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"/>
    </mc:Choice>
  </mc:AlternateContent>
  <bookViews>
    <workbookView xWindow="0" yWindow="0" windowWidth="14130" windowHeight="12120"/>
  </bookViews>
  <sheets>
    <sheet name="lea_sig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学習データの分布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435416666666667"/>
          <c:y val="0.14065749999999999"/>
          <c:w val="0.77320138888888879"/>
          <c:h val="0.738229166666666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lea_sig!$A$1:$A$1000</c:f>
              <c:numCache>
                <c:formatCode>General</c:formatCode>
                <c:ptCount val="1000"/>
                <c:pt idx="0">
                  <c:v>-1.0196000000000001</c:v>
                </c:pt>
                <c:pt idx="1">
                  <c:v>-1.2205999999999999</c:v>
                </c:pt>
                <c:pt idx="2">
                  <c:v>-0.94072999999999996</c:v>
                </c:pt>
                <c:pt idx="3">
                  <c:v>-0.89602000000000004</c:v>
                </c:pt>
                <c:pt idx="4">
                  <c:v>-1.0354000000000001</c:v>
                </c:pt>
                <c:pt idx="5">
                  <c:v>-1.1217999999999999</c:v>
                </c:pt>
                <c:pt idx="6">
                  <c:v>-1.0266</c:v>
                </c:pt>
                <c:pt idx="7">
                  <c:v>-1.2395</c:v>
                </c:pt>
                <c:pt idx="8">
                  <c:v>-1.0858000000000001</c:v>
                </c:pt>
                <c:pt idx="9">
                  <c:v>-0.96975</c:v>
                </c:pt>
                <c:pt idx="10">
                  <c:v>-1.1767000000000001</c:v>
                </c:pt>
                <c:pt idx="11">
                  <c:v>-1.3782000000000001</c:v>
                </c:pt>
                <c:pt idx="12">
                  <c:v>-0.89148000000000005</c:v>
                </c:pt>
                <c:pt idx="13">
                  <c:v>-0.92593999999999999</c:v>
                </c:pt>
                <c:pt idx="14">
                  <c:v>-1.0904</c:v>
                </c:pt>
                <c:pt idx="15">
                  <c:v>-1.4669000000000001</c:v>
                </c:pt>
                <c:pt idx="16">
                  <c:v>-1.0169999999999999</c:v>
                </c:pt>
                <c:pt idx="17">
                  <c:v>-1.0844</c:v>
                </c:pt>
                <c:pt idx="18">
                  <c:v>-0.96204999999999996</c:v>
                </c:pt>
                <c:pt idx="19">
                  <c:v>-1.0829</c:v>
                </c:pt>
                <c:pt idx="20">
                  <c:v>-1.2304999999999999</c:v>
                </c:pt>
                <c:pt idx="21">
                  <c:v>-1.1305000000000001</c:v>
                </c:pt>
                <c:pt idx="22">
                  <c:v>-1.2025999999999999</c:v>
                </c:pt>
                <c:pt idx="23">
                  <c:v>-0.72911000000000004</c:v>
                </c:pt>
                <c:pt idx="24">
                  <c:v>-1.1444000000000001</c:v>
                </c:pt>
                <c:pt idx="25">
                  <c:v>-1.0387</c:v>
                </c:pt>
                <c:pt idx="26">
                  <c:v>-1.0934999999999999</c:v>
                </c:pt>
                <c:pt idx="27">
                  <c:v>-1.008</c:v>
                </c:pt>
                <c:pt idx="28">
                  <c:v>-0.94784999999999997</c:v>
                </c:pt>
                <c:pt idx="29">
                  <c:v>-0.94662000000000002</c:v>
                </c:pt>
                <c:pt idx="30">
                  <c:v>-0.95284999999999997</c:v>
                </c:pt>
                <c:pt idx="31">
                  <c:v>-1.1633</c:v>
                </c:pt>
                <c:pt idx="32">
                  <c:v>-0.9456</c:v>
                </c:pt>
                <c:pt idx="33">
                  <c:v>-1.0403</c:v>
                </c:pt>
                <c:pt idx="34">
                  <c:v>-1.0770999999999999</c:v>
                </c:pt>
                <c:pt idx="35">
                  <c:v>-1.0002</c:v>
                </c:pt>
                <c:pt idx="36">
                  <c:v>-0.93018000000000001</c:v>
                </c:pt>
                <c:pt idx="37">
                  <c:v>-1.0264</c:v>
                </c:pt>
                <c:pt idx="38">
                  <c:v>-1.0753999999999999</c:v>
                </c:pt>
                <c:pt idx="39">
                  <c:v>-1.0807</c:v>
                </c:pt>
                <c:pt idx="40">
                  <c:v>-0.83494000000000002</c:v>
                </c:pt>
                <c:pt idx="41">
                  <c:v>-0.98472000000000004</c:v>
                </c:pt>
                <c:pt idx="42">
                  <c:v>-1.0103</c:v>
                </c:pt>
                <c:pt idx="43">
                  <c:v>-1.2017</c:v>
                </c:pt>
                <c:pt idx="44">
                  <c:v>-0.92469000000000001</c:v>
                </c:pt>
                <c:pt idx="45">
                  <c:v>-1.0249999999999999</c:v>
                </c:pt>
                <c:pt idx="46">
                  <c:v>-1.1854</c:v>
                </c:pt>
                <c:pt idx="47">
                  <c:v>-0.92903000000000002</c:v>
                </c:pt>
                <c:pt idx="48">
                  <c:v>-1.1274999999999999</c:v>
                </c:pt>
                <c:pt idx="49">
                  <c:v>-1.1204000000000001</c:v>
                </c:pt>
                <c:pt idx="50">
                  <c:v>-1.2202999999999999</c:v>
                </c:pt>
                <c:pt idx="51">
                  <c:v>-1.6603000000000001</c:v>
                </c:pt>
                <c:pt idx="52">
                  <c:v>-0.95808000000000004</c:v>
                </c:pt>
                <c:pt idx="53">
                  <c:v>-0.96116000000000001</c:v>
                </c:pt>
                <c:pt idx="54">
                  <c:v>-0.97443999999999997</c:v>
                </c:pt>
                <c:pt idx="55">
                  <c:v>-1.0931</c:v>
                </c:pt>
                <c:pt idx="56">
                  <c:v>-1.0287999999999999</c:v>
                </c:pt>
                <c:pt idx="57">
                  <c:v>-1.1645000000000001</c:v>
                </c:pt>
                <c:pt idx="58">
                  <c:v>-1.0072000000000001</c:v>
                </c:pt>
                <c:pt idx="59">
                  <c:v>-1.1740999999999999</c:v>
                </c:pt>
                <c:pt idx="60">
                  <c:v>-1.0324</c:v>
                </c:pt>
                <c:pt idx="61">
                  <c:v>-1.1329</c:v>
                </c:pt>
                <c:pt idx="62">
                  <c:v>-1.2112000000000001</c:v>
                </c:pt>
                <c:pt idx="63">
                  <c:v>-1.1157999999999999</c:v>
                </c:pt>
                <c:pt idx="64">
                  <c:v>-1.2161999999999999</c:v>
                </c:pt>
                <c:pt idx="65">
                  <c:v>-1.3141</c:v>
                </c:pt>
                <c:pt idx="66">
                  <c:v>-1.0509999999999999</c:v>
                </c:pt>
                <c:pt idx="67">
                  <c:v>-1.1618999999999999</c:v>
                </c:pt>
                <c:pt idx="68">
                  <c:v>-1.0048999999999999</c:v>
                </c:pt>
                <c:pt idx="69">
                  <c:v>-1.0465</c:v>
                </c:pt>
                <c:pt idx="70">
                  <c:v>-1.0923</c:v>
                </c:pt>
                <c:pt idx="71">
                  <c:v>-1.2545999999999999</c:v>
                </c:pt>
                <c:pt idx="72">
                  <c:v>-1.1652</c:v>
                </c:pt>
                <c:pt idx="73">
                  <c:v>-1.0230999999999999</c:v>
                </c:pt>
                <c:pt idx="74">
                  <c:v>-1.0640000000000001</c:v>
                </c:pt>
                <c:pt idx="75">
                  <c:v>-0.95045999999999997</c:v>
                </c:pt>
                <c:pt idx="76">
                  <c:v>-0.98834</c:v>
                </c:pt>
                <c:pt idx="77">
                  <c:v>-0.99167000000000005</c:v>
                </c:pt>
                <c:pt idx="78">
                  <c:v>-1.0636000000000001</c:v>
                </c:pt>
                <c:pt idx="79">
                  <c:v>-0.81079000000000001</c:v>
                </c:pt>
                <c:pt idx="80">
                  <c:v>-1.2233000000000001</c:v>
                </c:pt>
                <c:pt idx="81">
                  <c:v>-0.85924</c:v>
                </c:pt>
                <c:pt idx="82">
                  <c:v>-1.0869</c:v>
                </c:pt>
                <c:pt idx="83">
                  <c:v>-1.0163</c:v>
                </c:pt>
                <c:pt idx="84">
                  <c:v>-0.89422000000000001</c:v>
                </c:pt>
                <c:pt idx="85">
                  <c:v>-1.0718000000000001</c:v>
                </c:pt>
                <c:pt idx="86">
                  <c:v>-1.1194999999999999</c:v>
                </c:pt>
                <c:pt idx="87">
                  <c:v>-1.0819000000000001</c:v>
                </c:pt>
                <c:pt idx="88">
                  <c:v>-1.1731</c:v>
                </c:pt>
                <c:pt idx="89">
                  <c:v>-0.88678999999999997</c:v>
                </c:pt>
                <c:pt idx="90">
                  <c:v>-1.0261</c:v>
                </c:pt>
                <c:pt idx="91">
                  <c:v>-1.1911</c:v>
                </c:pt>
                <c:pt idx="92">
                  <c:v>-0.96611999999999998</c:v>
                </c:pt>
                <c:pt idx="93">
                  <c:v>-1.0175000000000001</c:v>
                </c:pt>
                <c:pt idx="94">
                  <c:v>-1.0209999999999999</c:v>
                </c:pt>
                <c:pt idx="95">
                  <c:v>-1.0217000000000001</c:v>
                </c:pt>
                <c:pt idx="96">
                  <c:v>-1.1016999999999999</c:v>
                </c:pt>
                <c:pt idx="97">
                  <c:v>-1.0751999999999999</c:v>
                </c:pt>
                <c:pt idx="98">
                  <c:v>-1.0820000000000001</c:v>
                </c:pt>
                <c:pt idx="99">
                  <c:v>-0.93891000000000002</c:v>
                </c:pt>
                <c:pt idx="100">
                  <c:v>-1.0736000000000001</c:v>
                </c:pt>
                <c:pt idx="101">
                  <c:v>-1.0112000000000001</c:v>
                </c:pt>
                <c:pt idx="102">
                  <c:v>-1.3102</c:v>
                </c:pt>
                <c:pt idx="103">
                  <c:v>-0.87939000000000001</c:v>
                </c:pt>
                <c:pt idx="104">
                  <c:v>-0.91188999999999998</c:v>
                </c:pt>
                <c:pt idx="105">
                  <c:v>-1.0193000000000001</c:v>
                </c:pt>
                <c:pt idx="106">
                  <c:v>-0.87358000000000002</c:v>
                </c:pt>
                <c:pt idx="107">
                  <c:v>-1.3460000000000001</c:v>
                </c:pt>
                <c:pt idx="108">
                  <c:v>-0.99278999999999995</c:v>
                </c:pt>
                <c:pt idx="109">
                  <c:v>-0.93171000000000004</c:v>
                </c:pt>
                <c:pt idx="110">
                  <c:v>-1.1736</c:v>
                </c:pt>
                <c:pt idx="111">
                  <c:v>-1.1917</c:v>
                </c:pt>
                <c:pt idx="112">
                  <c:v>-1.0772999999999999</c:v>
                </c:pt>
                <c:pt idx="113">
                  <c:v>-0.94277999999999995</c:v>
                </c:pt>
                <c:pt idx="114">
                  <c:v>-0.92820000000000003</c:v>
                </c:pt>
                <c:pt idx="115">
                  <c:v>-0.91615000000000002</c:v>
                </c:pt>
                <c:pt idx="116">
                  <c:v>-0.94633999999999996</c:v>
                </c:pt>
                <c:pt idx="117">
                  <c:v>-1.0139</c:v>
                </c:pt>
                <c:pt idx="118">
                  <c:v>-1.2016</c:v>
                </c:pt>
                <c:pt idx="119">
                  <c:v>-0.78054999999999997</c:v>
                </c:pt>
                <c:pt idx="120">
                  <c:v>-1.0754999999999999</c:v>
                </c:pt>
                <c:pt idx="121">
                  <c:v>-1.0654999999999999</c:v>
                </c:pt>
                <c:pt idx="122">
                  <c:v>-1.0767</c:v>
                </c:pt>
                <c:pt idx="123">
                  <c:v>-0.90236000000000005</c:v>
                </c:pt>
                <c:pt idx="124">
                  <c:v>-0.89288000000000001</c:v>
                </c:pt>
                <c:pt idx="125">
                  <c:v>-0.92068000000000005</c:v>
                </c:pt>
                <c:pt idx="126">
                  <c:v>-0.98777999999999999</c:v>
                </c:pt>
                <c:pt idx="127">
                  <c:v>-0.90522000000000002</c:v>
                </c:pt>
                <c:pt idx="128">
                  <c:v>-0.92986999999999997</c:v>
                </c:pt>
                <c:pt idx="129">
                  <c:v>-1.0710999999999999</c:v>
                </c:pt>
                <c:pt idx="130">
                  <c:v>-0.80371999999999999</c:v>
                </c:pt>
                <c:pt idx="131">
                  <c:v>-1.1043000000000001</c:v>
                </c:pt>
                <c:pt idx="132">
                  <c:v>-1.0237000000000001</c:v>
                </c:pt>
                <c:pt idx="133">
                  <c:v>-1.1786000000000001</c:v>
                </c:pt>
                <c:pt idx="134">
                  <c:v>-1.1086</c:v>
                </c:pt>
                <c:pt idx="135">
                  <c:v>-1.0009999999999999</c:v>
                </c:pt>
                <c:pt idx="136">
                  <c:v>-0.84572999999999998</c:v>
                </c:pt>
                <c:pt idx="137">
                  <c:v>-1.1141000000000001</c:v>
                </c:pt>
                <c:pt idx="138">
                  <c:v>-1.3939999999999999</c:v>
                </c:pt>
                <c:pt idx="139">
                  <c:v>-0.96677000000000002</c:v>
                </c:pt>
                <c:pt idx="140">
                  <c:v>-1.1237999999999999</c:v>
                </c:pt>
                <c:pt idx="141">
                  <c:v>-1.2543</c:v>
                </c:pt>
                <c:pt idx="142">
                  <c:v>-1.0422</c:v>
                </c:pt>
                <c:pt idx="143">
                  <c:v>-1.0942000000000001</c:v>
                </c:pt>
                <c:pt idx="144">
                  <c:v>-1.1046</c:v>
                </c:pt>
                <c:pt idx="145">
                  <c:v>-1.1672</c:v>
                </c:pt>
                <c:pt idx="146">
                  <c:v>-1.0665</c:v>
                </c:pt>
                <c:pt idx="147">
                  <c:v>-1.2535000000000001</c:v>
                </c:pt>
                <c:pt idx="148">
                  <c:v>-1.1194</c:v>
                </c:pt>
                <c:pt idx="149">
                  <c:v>-0.91173000000000004</c:v>
                </c:pt>
                <c:pt idx="150">
                  <c:v>-1.3669</c:v>
                </c:pt>
                <c:pt idx="151">
                  <c:v>-1.0914999999999999</c:v>
                </c:pt>
                <c:pt idx="152">
                  <c:v>-0.94016999999999995</c:v>
                </c:pt>
                <c:pt idx="153">
                  <c:v>-1.2051000000000001</c:v>
                </c:pt>
                <c:pt idx="154">
                  <c:v>-0.98504999999999998</c:v>
                </c:pt>
                <c:pt idx="155">
                  <c:v>-1.1973</c:v>
                </c:pt>
                <c:pt idx="156">
                  <c:v>-0.93457000000000001</c:v>
                </c:pt>
                <c:pt idx="157">
                  <c:v>-1.2022999999999999</c:v>
                </c:pt>
                <c:pt idx="158">
                  <c:v>-0.94818000000000002</c:v>
                </c:pt>
                <c:pt idx="159">
                  <c:v>-1.1979</c:v>
                </c:pt>
                <c:pt idx="160">
                  <c:v>-1.3987000000000001</c:v>
                </c:pt>
                <c:pt idx="161">
                  <c:v>-1.0544</c:v>
                </c:pt>
                <c:pt idx="162">
                  <c:v>-1.2861</c:v>
                </c:pt>
                <c:pt idx="163">
                  <c:v>-0.90864</c:v>
                </c:pt>
                <c:pt idx="164">
                  <c:v>-0.93572</c:v>
                </c:pt>
                <c:pt idx="165">
                  <c:v>-0.78942999999999997</c:v>
                </c:pt>
                <c:pt idx="166">
                  <c:v>-1.1155999999999999</c:v>
                </c:pt>
                <c:pt idx="167">
                  <c:v>-1.2573000000000001</c:v>
                </c:pt>
                <c:pt idx="168">
                  <c:v>-1.1523000000000001</c:v>
                </c:pt>
                <c:pt idx="169">
                  <c:v>-1.0985</c:v>
                </c:pt>
                <c:pt idx="170">
                  <c:v>-1.0125999999999999</c:v>
                </c:pt>
                <c:pt idx="171">
                  <c:v>-1.0945</c:v>
                </c:pt>
                <c:pt idx="172">
                  <c:v>-0.93203000000000003</c:v>
                </c:pt>
                <c:pt idx="173">
                  <c:v>-0.89070000000000005</c:v>
                </c:pt>
                <c:pt idx="174">
                  <c:v>-0.98482000000000003</c:v>
                </c:pt>
                <c:pt idx="175">
                  <c:v>-0.95516000000000001</c:v>
                </c:pt>
                <c:pt idx="176">
                  <c:v>-1.1036999999999999</c:v>
                </c:pt>
                <c:pt idx="177">
                  <c:v>-1.3995</c:v>
                </c:pt>
                <c:pt idx="178">
                  <c:v>-1.0656000000000001</c:v>
                </c:pt>
                <c:pt idx="179">
                  <c:v>-1.1420999999999999</c:v>
                </c:pt>
                <c:pt idx="180">
                  <c:v>-0.84009</c:v>
                </c:pt>
                <c:pt idx="181">
                  <c:v>-1.2985</c:v>
                </c:pt>
                <c:pt idx="182">
                  <c:v>-0.91364000000000001</c:v>
                </c:pt>
                <c:pt idx="183">
                  <c:v>-1.0598000000000001</c:v>
                </c:pt>
                <c:pt idx="184">
                  <c:v>-1.1121000000000001</c:v>
                </c:pt>
                <c:pt idx="185">
                  <c:v>-1.22</c:v>
                </c:pt>
                <c:pt idx="186">
                  <c:v>-1.0927</c:v>
                </c:pt>
                <c:pt idx="187">
                  <c:v>-1.1636</c:v>
                </c:pt>
                <c:pt idx="188">
                  <c:v>-1.0988</c:v>
                </c:pt>
                <c:pt idx="189">
                  <c:v>-0.88756000000000002</c:v>
                </c:pt>
                <c:pt idx="190">
                  <c:v>-1.3005</c:v>
                </c:pt>
                <c:pt idx="191">
                  <c:v>-1.1480999999999999</c:v>
                </c:pt>
                <c:pt idx="192">
                  <c:v>-1.288</c:v>
                </c:pt>
                <c:pt idx="193">
                  <c:v>-1.0714999999999999</c:v>
                </c:pt>
                <c:pt idx="194">
                  <c:v>-0.98385</c:v>
                </c:pt>
                <c:pt idx="195">
                  <c:v>-0.95045000000000002</c:v>
                </c:pt>
                <c:pt idx="196">
                  <c:v>-1.1508</c:v>
                </c:pt>
                <c:pt idx="197">
                  <c:v>-0.95184000000000002</c:v>
                </c:pt>
                <c:pt idx="198">
                  <c:v>-1.0609</c:v>
                </c:pt>
                <c:pt idx="199">
                  <c:v>-1.2015</c:v>
                </c:pt>
                <c:pt idx="200">
                  <c:v>-1.2266999999999999</c:v>
                </c:pt>
                <c:pt idx="201">
                  <c:v>-1.0085999999999999</c:v>
                </c:pt>
                <c:pt idx="202">
                  <c:v>-1.2584</c:v>
                </c:pt>
                <c:pt idx="203">
                  <c:v>-0.94845000000000002</c:v>
                </c:pt>
                <c:pt idx="204">
                  <c:v>-1.0813999999999999</c:v>
                </c:pt>
                <c:pt idx="205">
                  <c:v>-1.1409</c:v>
                </c:pt>
                <c:pt idx="206">
                  <c:v>-1.0024</c:v>
                </c:pt>
                <c:pt idx="207">
                  <c:v>-1.1986000000000001</c:v>
                </c:pt>
                <c:pt idx="208">
                  <c:v>-1.0766</c:v>
                </c:pt>
                <c:pt idx="209">
                  <c:v>-1.1035999999999999</c:v>
                </c:pt>
                <c:pt idx="210">
                  <c:v>-1.1692</c:v>
                </c:pt>
                <c:pt idx="211">
                  <c:v>-1.0134000000000001</c:v>
                </c:pt>
                <c:pt idx="212">
                  <c:v>-1.3345</c:v>
                </c:pt>
                <c:pt idx="213">
                  <c:v>-0.88646999999999998</c:v>
                </c:pt>
                <c:pt idx="214">
                  <c:v>-1.2531000000000001</c:v>
                </c:pt>
                <c:pt idx="215">
                  <c:v>-0.92415999999999998</c:v>
                </c:pt>
                <c:pt idx="216">
                  <c:v>-0.97648999999999997</c:v>
                </c:pt>
                <c:pt idx="217">
                  <c:v>-1.0686</c:v>
                </c:pt>
                <c:pt idx="218">
                  <c:v>-0.90651000000000004</c:v>
                </c:pt>
                <c:pt idx="219">
                  <c:v>-1.137</c:v>
                </c:pt>
                <c:pt idx="220">
                  <c:v>-1.1669</c:v>
                </c:pt>
                <c:pt idx="221">
                  <c:v>-1.175</c:v>
                </c:pt>
                <c:pt idx="222">
                  <c:v>-1.1211</c:v>
                </c:pt>
                <c:pt idx="223">
                  <c:v>-1.034</c:v>
                </c:pt>
                <c:pt idx="224">
                  <c:v>-0.94669000000000003</c:v>
                </c:pt>
                <c:pt idx="225">
                  <c:v>-1.1666000000000001</c:v>
                </c:pt>
                <c:pt idx="226">
                  <c:v>-1.1547000000000001</c:v>
                </c:pt>
                <c:pt idx="227">
                  <c:v>-1.0429999999999999</c:v>
                </c:pt>
                <c:pt idx="228">
                  <c:v>-1.0539000000000001</c:v>
                </c:pt>
                <c:pt idx="229">
                  <c:v>-1.0369999999999999</c:v>
                </c:pt>
                <c:pt idx="230">
                  <c:v>-1.1093999999999999</c:v>
                </c:pt>
                <c:pt idx="231">
                  <c:v>-1.1821999999999999</c:v>
                </c:pt>
                <c:pt idx="232">
                  <c:v>-0.99743999999999999</c:v>
                </c:pt>
                <c:pt idx="233">
                  <c:v>-1.0539000000000001</c:v>
                </c:pt>
                <c:pt idx="234">
                  <c:v>-1.1218999999999999</c:v>
                </c:pt>
                <c:pt idx="235">
                  <c:v>-1.224</c:v>
                </c:pt>
                <c:pt idx="236">
                  <c:v>-1.0563</c:v>
                </c:pt>
                <c:pt idx="237">
                  <c:v>-0.93432000000000004</c:v>
                </c:pt>
                <c:pt idx="238">
                  <c:v>-1.1103000000000001</c:v>
                </c:pt>
                <c:pt idx="239">
                  <c:v>-0.82286000000000004</c:v>
                </c:pt>
                <c:pt idx="240">
                  <c:v>-1.0354000000000001</c:v>
                </c:pt>
                <c:pt idx="241">
                  <c:v>-0.98604999999999998</c:v>
                </c:pt>
                <c:pt idx="242">
                  <c:v>-0.77281999999999995</c:v>
                </c:pt>
                <c:pt idx="243">
                  <c:v>-1.0732999999999999</c:v>
                </c:pt>
                <c:pt idx="244">
                  <c:v>-1.0795999999999999</c:v>
                </c:pt>
                <c:pt idx="245">
                  <c:v>-1.1062000000000001</c:v>
                </c:pt>
                <c:pt idx="246">
                  <c:v>-1.2481</c:v>
                </c:pt>
                <c:pt idx="247">
                  <c:v>-1.0548</c:v>
                </c:pt>
                <c:pt idx="248">
                  <c:v>-1.0948</c:v>
                </c:pt>
                <c:pt idx="249">
                  <c:v>-1.1952</c:v>
                </c:pt>
                <c:pt idx="250">
                  <c:v>-1.0758000000000001</c:v>
                </c:pt>
                <c:pt idx="251">
                  <c:v>-0.89883999999999997</c:v>
                </c:pt>
                <c:pt idx="252">
                  <c:v>-1.0727</c:v>
                </c:pt>
                <c:pt idx="253">
                  <c:v>-1.1656</c:v>
                </c:pt>
                <c:pt idx="254">
                  <c:v>-1.2824</c:v>
                </c:pt>
                <c:pt idx="255">
                  <c:v>-1.1224000000000001</c:v>
                </c:pt>
                <c:pt idx="256">
                  <c:v>-1.1480999999999999</c:v>
                </c:pt>
                <c:pt idx="257">
                  <c:v>-1.0112000000000001</c:v>
                </c:pt>
                <c:pt idx="258">
                  <c:v>-0.99924000000000002</c:v>
                </c:pt>
                <c:pt idx="259">
                  <c:v>-1.0881000000000001</c:v>
                </c:pt>
                <c:pt idx="260">
                  <c:v>-1.0747</c:v>
                </c:pt>
                <c:pt idx="261">
                  <c:v>-1.0418000000000001</c:v>
                </c:pt>
                <c:pt idx="262">
                  <c:v>-1.1352</c:v>
                </c:pt>
                <c:pt idx="263">
                  <c:v>-0.90259999999999996</c:v>
                </c:pt>
                <c:pt idx="264">
                  <c:v>-1.1287</c:v>
                </c:pt>
                <c:pt idx="265">
                  <c:v>-0.99797000000000002</c:v>
                </c:pt>
                <c:pt idx="266">
                  <c:v>-1.2085999999999999</c:v>
                </c:pt>
                <c:pt idx="267">
                  <c:v>-1.0430999999999999</c:v>
                </c:pt>
                <c:pt idx="268">
                  <c:v>-1.1632</c:v>
                </c:pt>
                <c:pt idx="269">
                  <c:v>-1.0746</c:v>
                </c:pt>
                <c:pt idx="270">
                  <c:v>-1.0037</c:v>
                </c:pt>
                <c:pt idx="271">
                  <c:v>-1.2201</c:v>
                </c:pt>
                <c:pt idx="272">
                  <c:v>-0.90529999999999999</c:v>
                </c:pt>
                <c:pt idx="273">
                  <c:v>-0.95913000000000004</c:v>
                </c:pt>
                <c:pt idx="274">
                  <c:v>-1.0094000000000001</c:v>
                </c:pt>
                <c:pt idx="275">
                  <c:v>-0.93791000000000002</c:v>
                </c:pt>
                <c:pt idx="276">
                  <c:v>-1.0404</c:v>
                </c:pt>
                <c:pt idx="277">
                  <c:v>-1.0507</c:v>
                </c:pt>
                <c:pt idx="278">
                  <c:v>-1.0224</c:v>
                </c:pt>
                <c:pt idx="279">
                  <c:v>-1.1432</c:v>
                </c:pt>
                <c:pt idx="280">
                  <c:v>-1.1258999999999999</c:v>
                </c:pt>
                <c:pt idx="281">
                  <c:v>-0.90869</c:v>
                </c:pt>
                <c:pt idx="282">
                  <c:v>-1.0829</c:v>
                </c:pt>
                <c:pt idx="283">
                  <c:v>-1.0322</c:v>
                </c:pt>
                <c:pt idx="284">
                  <c:v>-1.0034000000000001</c:v>
                </c:pt>
                <c:pt idx="285">
                  <c:v>-1.1476</c:v>
                </c:pt>
                <c:pt idx="286">
                  <c:v>-0.96314</c:v>
                </c:pt>
                <c:pt idx="287">
                  <c:v>-1.0886</c:v>
                </c:pt>
                <c:pt idx="288">
                  <c:v>-0.95942000000000005</c:v>
                </c:pt>
                <c:pt idx="289">
                  <c:v>-1.1286</c:v>
                </c:pt>
                <c:pt idx="290">
                  <c:v>-0.93555999999999995</c:v>
                </c:pt>
                <c:pt idx="291">
                  <c:v>-0.81362999999999996</c:v>
                </c:pt>
                <c:pt idx="292">
                  <c:v>-1.0887</c:v>
                </c:pt>
                <c:pt idx="293">
                  <c:v>-1.3053999999999999</c:v>
                </c:pt>
                <c:pt idx="294">
                  <c:v>-1.0581</c:v>
                </c:pt>
                <c:pt idx="295">
                  <c:v>-1.2647999999999999</c:v>
                </c:pt>
                <c:pt idx="296">
                  <c:v>-1.1083000000000001</c:v>
                </c:pt>
                <c:pt idx="297">
                  <c:v>-1.2082999999999999</c:v>
                </c:pt>
                <c:pt idx="298">
                  <c:v>-1.1121000000000001</c:v>
                </c:pt>
                <c:pt idx="299">
                  <c:v>-1.095</c:v>
                </c:pt>
                <c:pt idx="300">
                  <c:v>-1.0109999999999999</c:v>
                </c:pt>
                <c:pt idx="301">
                  <c:v>-1.0579000000000001</c:v>
                </c:pt>
                <c:pt idx="302">
                  <c:v>-1.127</c:v>
                </c:pt>
                <c:pt idx="303">
                  <c:v>-1.0425</c:v>
                </c:pt>
                <c:pt idx="304">
                  <c:v>-1.1677999999999999</c:v>
                </c:pt>
                <c:pt idx="305">
                  <c:v>-1.2161</c:v>
                </c:pt>
                <c:pt idx="306">
                  <c:v>-0.80740999999999996</c:v>
                </c:pt>
                <c:pt idx="307">
                  <c:v>-1.0117</c:v>
                </c:pt>
                <c:pt idx="308">
                  <c:v>-1.2601</c:v>
                </c:pt>
                <c:pt idx="309">
                  <c:v>-1.2868999999999999</c:v>
                </c:pt>
                <c:pt idx="310">
                  <c:v>-1.0981000000000001</c:v>
                </c:pt>
                <c:pt idx="311">
                  <c:v>-1.1675</c:v>
                </c:pt>
                <c:pt idx="312">
                  <c:v>-0.95376000000000005</c:v>
                </c:pt>
                <c:pt idx="313">
                  <c:v>-1.0387</c:v>
                </c:pt>
                <c:pt idx="314">
                  <c:v>-0.98668</c:v>
                </c:pt>
                <c:pt idx="315">
                  <c:v>-1.4031</c:v>
                </c:pt>
                <c:pt idx="316">
                  <c:v>-1.0114000000000001</c:v>
                </c:pt>
                <c:pt idx="317">
                  <c:v>-0.92281999999999997</c:v>
                </c:pt>
                <c:pt idx="318">
                  <c:v>-1.2005999999999999</c:v>
                </c:pt>
                <c:pt idx="319">
                  <c:v>-1.0519000000000001</c:v>
                </c:pt>
                <c:pt idx="320">
                  <c:v>-1.1406000000000001</c:v>
                </c:pt>
                <c:pt idx="321">
                  <c:v>-1.0795999999999999</c:v>
                </c:pt>
                <c:pt idx="322">
                  <c:v>-0.97875999999999996</c:v>
                </c:pt>
                <c:pt idx="323">
                  <c:v>-1.1718999999999999</c:v>
                </c:pt>
                <c:pt idx="324">
                  <c:v>-1.1164000000000001</c:v>
                </c:pt>
                <c:pt idx="325">
                  <c:v>-1.0840000000000001</c:v>
                </c:pt>
                <c:pt idx="326">
                  <c:v>-1.1512</c:v>
                </c:pt>
                <c:pt idx="327">
                  <c:v>-0.99312</c:v>
                </c:pt>
                <c:pt idx="328">
                  <c:v>-1.2472000000000001</c:v>
                </c:pt>
                <c:pt idx="329">
                  <c:v>-1.0742</c:v>
                </c:pt>
                <c:pt idx="330">
                  <c:v>-1.0629</c:v>
                </c:pt>
                <c:pt idx="331">
                  <c:v>-1.0347999999999999</c:v>
                </c:pt>
                <c:pt idx="332">
                  <c:v>-1.0581</c:v>
                </c:pt>
                <c:pt idx="333">
                  <c:v>-1.1879999999999999</c:v>
                </c:pt>
                <c:pt idx="334">
                  <c:v>-1.1907000000000001</c:v>
                </c:pt>
                <c:pt idx="335">
                  <c:v>-1.07</c:v>
                </c:pt>
                <c:pt idx="336">
                  <c:v>-0.89044000000000001</c:v>
                </c:pt>
                <c:pt idx="337">
                  <c:v>-1.3153999999999999</c:v>
                </c:pt>
                <c:pt idx="338">
                  <c:v>-1.2454000000000001</c:v>
                </c:pt>
                <c:pt idx="339">
                  <c:v>-0.90059</c:v>
                </c:pt>
                <c:pt idx="340">
                  <c:v>-1.0867</c:v>
                </c:pt>
                <c:pt idx="341">
                  <c:v>-1.0903</c:v>
                </c:pt>
                <c:pt idx="342">
                  <c:v>-0.95637000000000005</c:v>
                </c:pt>
                <c:pt idx="343">
                  <c:v>-0.98512</c:v>
                </c:pt>
                <c:pt idx="344">
                  <c:v>-0.94328000000000001</c:v>
                </c:pt>
                <c:pt idx="345">
                  <c:v>-1.0690999999999999</c:v>
                </c:pt>
                <c:pt idx="346">
                  <c:v>-1.0887</c:v>
                </c:pt>
                <c:pt idx="347">
                  <c:v>-1.0769</c:v>
                </c:pt>
                <c:pt idx="348">
                  <c:v>-0.91686999999999996</c:v>
                </c:pt>
                <c:pt idx="349">
                  <c:v>-1.0656000000000001</c:v>
                </c:pt>
                <c:pt idx="350">
                  <c:v>-1.1221000000000001</c:v>
                </c:pt>
                <c:pt idx="351">
                  <c:v>-1.2423999999999999</c:v>
                </c:pt>
                <c:pt idx="352">
                  <c:v>-1.1138999999999999</c:v>
                </c:pt>
                <c:pt idx="353">
                  <c:v>-1.0407999999999999</c:v>
                </c:pt>
                <c:pt idx="354">
                  <c:v>-1.1054999999999999</c:v>
                </c:pt>
                <c:pt idx="355">
                  <c:v>-0.96958</c:v>
                </c:pt>
                <c:pt idx="356">
                  <c:v>-0.95677999999999996</c:v>
                </c:pt>
                <c:pt idx="357">
                  <c:v>-1.0331999999999999</c:v>
                </c:pt>
                <c:pt idx="358">
                  <c:v>-1.204</c:v>
                </c:pt>
                <c:pt idx="359">
                  <c:v>-1.0866</c:v>
                </c:pt>
                <c:pt idx="360">
                  <c:v>-1.0002</c:v>
                </c:pt>
                <c:pt idx="361">
                  <c:v>-1.1222000000000001</c:v>
                </c:pt>
                <c:pt idx="362">
                  <c:v>-1.1706000000000001</c:v>
                </c:pt>
                <c:pt idx="363">
                  <c:v>-0.96023000000000003</c:v>
                </c:pt>
                <c:pt idx="364">
                  <c:v>-1.0524</c:v>
                </c:pt>
                <c:pt idx="365">
                  <c:v>-1.1765000000000001</c:v>
                </c:pt>
                <c:pt idx="366">
                  <c:v>-1.1795</c:v>
                </c:pt>
                <c:pt idx="367">
                  <c:v>-1.1172</c:v>
                </c:pt>
                <c:pt idx="368">
                  <c:v>-1.0017</c:v>
                </c:pt>
                <c:pt idx="369">
                  <c:v>-1.2103999999999999</c:v>
                </c:pt>
                <c:pt idx="370">
                  <c:v>-1.4054</c:v>
                </c:pt>
                <c:pt idx="371">
                  <c:v>-1.0952</c:v>
                </c:pt>
                <c:pt idx="372">
                  <c:v>-1.0223</c:v>
                </c:pt>
                <c:pt idx="373">
                  <c:v>-1.0666</c:v>
                </c:pt>
                <c:pt idx="374">
                  <c:v>-0.94520000000000004</c:v>
                </c:pt>
                <c:pt idx="375">
                  <c:v>-1.0813999999999999</c:v>
                </c:pt>
                <c:pt idx="376">
                  <c:v>-0.99002000000000001</c:v>
                </c:pt>
                <c:pt idx="377">
                  <c:v>-0.91029000000000004</c:v>
                </c:pt>
                <c:pt idx="378">
                  <c:v>-1.0546</c:v>
                </c:pt>
                <c:pt idx="379">
                  <c:v>-1.2316</c:v>
                </c:pt>
                <c:pt idx="380">
                  <c:v>-1.0943000000000001</c:v>
                </c:pt>
                <c:pt idx="381">
                  <c:v>-1.0610999999999999</c:v>
                </c:pt>
                <c:pt idx="382">
                  <c:v>-1.0215000000000001</c:v>
                </c:pt>
                <c:pt idx="383">
                  <c:v>-1.1377999999999999</c:v>
                </c:pt>
                <c:pt idx="384">
                  <c:v>-1.202</c:v>
                </c:pt>
                <c:pt idx="385">
                  <c:v>-1.2763</c:v>
                </c:pt>
                <c:pt idx="386">
                  <c:v>-0.88732</c:v>
                </c:pt>
                <c:pt idx="387">
                  <c:v>-0.80159999999999998</c:v>
                </c:pt>
                <c:pt idx="388">
                  <c:v>-0.90078999999999998</c:v>
                </c:pt>
                <c:pt idx="389">
                  <c:v>-1.1223000000000001</c:v>
                </c:pt>
                <c:pt idx="390">
                  <c:v>-1.0651999999999999</c:v>
                </c:pt>
                <c:pt idx="391">
                  <c:v>-1.153</c:v>
                </c:pt>
                <c:pt idx="392">
                  <c:v>-1.1569</c:v>
                </c:pt>
                <c:pt idx="393">
                  <c:v>-1.0644</c:v>
                </c:pt>
                <c:pt idx="394">
                  <c:v>-1.0350999999999999</c:v>
                </c:pt>
                <c:pt idx="395">
                  <c:v>-1.1467000000000001</c:v>
                </c:pt>
                <c:pt idx="396">
                  <c:v>-0.87997000000000003</c:v>
                </c:pt>
                <c:pt idx="397">
                  <c:v>-1.0900000000000001</c:v>
                </c:pt>
                <c:pt idx="398">
                  <c:v>-1.0468</c:v>
                </c:pt>
                <c:pt idx="399">
                  <c:v>-1.0082</c:v>
                </c:pt>
                <c:pt idx="400">
                  <c:v>-0.9476</c:v>
                </c:pt>
                <c:pt idx="401">
                  <c:v>-1.3016000000000001</c:v>
                </c:pt>
                <c:pt idx="402">
                  <c:v>-1.1639999999999999</c:v>
                </c:pt>
                <c:pt idx="403">
                  <c:v>-0.97121000000000002</c:v>
                </c:pt>
                <c:pt idx="404">
                  <c:v>-1.0875999999999999</c:v>
                </c:pt>
                <c:pt idx="405">
                  <c:v>-1.1671</c:v>
                </c:pt>
                <c:pt idx="406">
                  <c:v>-1.0084</c:v>
                </c:pt>
                <c:pt idx="407">
                  <c:v>-1.0331999999999999</c:v>
                </c:pt>
                <c:pt idx="408">
                  <c:v>-1.0685</c:v>
                </c:pt>
                <c:pt idx="409">
                  <c:v>-1.2497</c:v>
                </c:pt>
                <c:pt idx="410">
                  <c:v>-1.2464999999999999</c:v>
                </c:pt>
                <c:pt idx="411">
                  <c:v>-1.2304999999999999</c:v>
                </c:pt>
                <c:pt idx="412">
                  <c:v>-1.0674999999999999</c:v>
                </c:pt>
                <c:pt idx="413">
                  <c:v>-1.1207</c:v>
                </c:pt>
                <c:pt idx="414">
                  <c:v>-0.86343999999999999</c:v>
                </c:pt>
                <c:pt idx="415">
                  <c:v>-1.0047999999999999</c:v>
                </c:pt>
                <c:pt idx="416">
                  <c:v>-1.044</c:v>
                </c:pt>
                <c:pt idx="417">
                  <c:v>-1.0427999999999999</c:v>
                </c:pt>
                <c:pt idx="418">
                  <c:v>-1.03</c:v>
                </c:pt>
                <c:pt idx="419">
                  <c:v>-1.0960000000000001</c:v>
                </c:pt>
                <c:pt idx="420">
                  <c:v>-0.92974999999999997</c:v>
                </c:pt>
                <c:pt idx="421">
                  <c:v>-0.83782000000000001</c:v>
                </c:pt>
                <c:pt idx="422">
                  <c:v>-1.0871</c:v>
                </c:pt>
                <c:pt idx="423">
                  <c:v>-1.103</c:v>
                </c:pt>
                <c:pt idx="424">
                  <c:v>-0.95392999999999994</c:v>
                </c:pt>
                <c:pt idx="425">
                  <c:v>-1.1661999999999999</c:v>
                </c:pt>
                <c:pt idx="426">
                  <c:v>-1.228</c:v>
                </c:pt>
                <c:pt idx="427">
                  <c:v>-1.0547</c:v>
                </c:pt>
                <c:pt idx="428">
                  <c:v>-1.5008999999999999</c:v>
                </c:pt>
                <c:pt idx="429">
                  <c:v>-1.2764</c:v>
                </c:pt>
                <c:pt idx="430">
                  <c:v>-0.98843999999999999</c:v>
                </c:pt>
                <c:pt idx="431">
                  <c:v>-1.1797</c:v>
                </c:pt>
                <c:pt idx="432">
                  <c:v>-0.95701999999999998</c:v>
                </c:pt>
                <c:pt idx="433">
                  <c:v>-1.1211</c:v>
                </c:pt>
                <c:pt idx="434">
                  <c:v>-1.228</c:v>
                </c:pt>
                <c:pt idx="435">
                  <c:v>-1.0304</c:v>
                </c:pt>
                <c:pt idx="436">
                  <c:v>-0.90151999999999999</c:v>
                </c:pt>
                <c:pt idx="437">
                  <c:v>-0.97524</c:v>
                </c:pt>
                <c:pt idx="438">
                  <c:v>-1.1373</c:v>
                </c:pt>
                <c:pt idx="439">
                  <c:v>-1.2655000000000001</c:v>
                </c:pt>
                <c:pt idx="440">
                  <c:v>-1.2939000000000001</c:v>
                </c:pt>
                <c:pt idx="441">
                  <c:v>-1.0203</c:v>
                </c:pt>
                <c:pt idx="442">
                  <c:v>-1.1795</c:v>
                </c:pt>
                <c:pt idx="443">
                  <c:v>-1.0408999999999999</c:v>
                </c:pt>
                <c:pt idx="444">
                  <c:v>-0.97077999999999998</c:v>
                </c:pt>
                <c:pt idx="445">
                  <c:v>-1.0116000000000001</c:v>
                </c:pt>
                <c:pt idx="446">
                  <c:v>-0.94871000000000005</c:v>
                </c:pt>
                <c:pt idx="447">
                  <c:v>-1.1563000000000001</c:v>
                </c:pt>
                <c:pt idx="448">
                  <c:v>-1.2551000000000001</c:v>
                </c:pt>
                <c:pt idx="449">
                  <c:v>-1.1248</c:v>
                </c:pt>
                <c:pt idx="450">
                  <c:v>-0.90180000000000005</c:v>
                </c:pt>
                <c:pt idx="451">
                  <c:v>-1.1138999999999999</c:v>
                </c:pt>
                <c:pt idx="452">
                  <c:v>-0.99970000000000003</c:v>
                </c:pt>
                <c:pt idx="453">
                  <c:v>-1.085</c:v>
                </c:pt>
                <c:pt idx="454">
                  <c:v>-1.28</c:v>
                </c:pt>
                <c:pt idx="455">
                  <c:v>-1.1848000000000001</c:v>
                </c:pt>
                <c:pt idx="456">
                  <c:v>-1.0249999999999999</c:v>
                </c:pt>
                <c:pt idx="457">
                  <c:v>-1.1657</c:v>
                </c:pt>
                <c:pt idx="458">
                  <c:v>-1.2203999999999999</c:v>
                </c:pt>
                <c:pt idx="459">
                  <c:v>-1.1426000000000001</c:v>
                </c:pt>
                <c:pt idx="460">
                  <c:v>-1.1448</c:v>
                </c:pt>
                <c:pt idx="461">
                  <c:v>-1.1462000000000001</c:v>
                </c:pt>
                <c:pt idx="462">
                  <c:v>-0.97563999999999995</c:v>
                </c:pt>
                <c:pt idx="463">
                  <c:v>-1.1413</c:v>
                </c:pt>
                <c:pt idx="464">
                  <c:v>-0.78090999999999999</c:v>
                </c:pt>
                <c:pt idx="465">
                  <c:v>-1.0661</c:v>
                </c:pt>
                <c:pt idx="466">
                  <c:v>-0.94703000000000004</c:v>
                </c:pt>
                <c:pt idx="467">
                  <c:v>-0.87766999999999995</c:v>
                </c:pt>
                <c:pt idx="468">
                  <c:v>-0.84138999999999997</c:v>
                </c:pt>
                <c:pt idx="469">
                  <c:v>-0.99746000000000001</c:v>
                </c:pt>
                <c:pt idx="470">
                  <c:v>-0.97619</c:v>
                </c:pt>
                <c:pt idx="471">
                  <c:v>-1.1221000000000001</c:v>
                </c:pt>
                <c:pt idx="472">
                  <c:v>-1.0019</c:v>
                </c:pt>
                <c:pt idx="473">
                  <c:v>-1.2419</c:v>
                </c:pt>
                <c:pt idx="474">
                  <c:v>-1.137</c:v>
                </c:pt>
                <c:pt idx="475">
                  <c:v>-1.1931</c:v>
                </c:pt>
                <c:pt idx="476">
                  <c:v>-1.0450999999999999</c:v>
                </c:pt>
                <c:pt idx="477">
                  <c:v>-1.0905</c:v>
                </c:pt>
                <c:pt idx="478">
                  <c:v>-1.0687</c:v>
                </c:pt>
                <c:pt idx="479">
                  <c:v>-1.1103000000000001</c:v>
                </c:pt>
                <c:pt idx="480">
                  <c:v>-0.63053999999999999</c:v>
                </c:pt>
                <c:pt idx="481">
                  <c:v>-1.1696</c:v>
                </c:pt>
                <c:pt idx="482">
                  <c:v>-1.0406</c:v>
                </c:pt>
                <c:pt idx="483">
                  <c:v>-1.1486000000000001</c:v>
                </c:pt>
                <c:pt idx="484">
                  <c:v>-0.99260000000000004</c:v>
                </c:pt>
                <c:pt idx="485">
                  <c:v>-0.87407000000000001</c:v>
                </c:pt>
                <c:pt idx="486">
                  <c:v>-1.0475000000000001</c:v>
                </c:pt>
                <c:pt idx="487">
                  <c:v>-0.98340000000000005</c:v>
                </c:pt>
                <c:pt idx="488">
                  <c:v>-1.0599000000000001</c:v>
                </c:pt>
                <c:pt idx="489">
                  <c:v>-0.90110999999999997</c:v>
                </c:pt>
                <c:pt idx="490">
                  <c:v>-0.90254000000000001</c:v>
                </c:pt>
                <c:pt idx="491">
                  <c:v>-0.98529</c:v>
                </c:pt>
                <c:pt idx="492">
                  <c:v>-1.1040000000000001</c:v>
                </c:pt>
                <c:pt idx="493">
                  <c:v>-1.1711</c:v>
                </c:pt>
                <c:pt idx="494">
                  <c:v>-1.2182999999999999</c:v>
                </c:pt>
                <c:pt idx="495">
                  <c:v>-1.2216</c:v>
                </c:pt>
                <c:pt idx="496">
                  <c:v>-1.0044999999999999</c:v>
                </c:pt>
                <c:pt idx="497">
                  <c:v>-1.1552</c:v>
                </c:pt>
                <c:pt idx="498">
                  <c:v>-0.90591999999999995</c:v>
                </c:pt>
                <c:pt idx="499">
                  <c:v>-1.1688000000000001</c:v>
                </c:pt>
                <c:pt idx="500">
                  <c:v>-1.2248000000000001</c:v>
                </c:pt>
                <c:pt idx="501">
                  <c:v>-1.0608</c:v>
                </c:pt>
                <c:pt idx="502">
                  <c:v>-1.1065</c:v>
                </c:pt>
                <c:pt idx="503">
                  <c:v>-0.90924000000000005</c:v>
                </c:pt>
                <c:pt idx="504">
                  <c:v>-0.89841000000000004</c:v>
                </c:pt>
                <c:pt idx="505">
                  <c:v>-1.2166999999999999</c:v>
                </c:pt>
                <c:pt idx="506">
                  <c:v>-1.097</c:v>
                </c:pt>
                <c:pt idx="507">
                  <c:v>-1.0055000000000001</c:v>
                </c:pt>
                <c:pt idx="508">
                  <c:v>-0.90597000000000005</c:v>
                </c:pt>
                <c:pt idx="509">
                  <c:v>-1.4394</c:v>
                </c:pt>
                <c:pt idx="510">
                  <c:v>-0.98426999999999998</c:v>
                </c:pt>
                <c:pt idx="511">
                  <c:v>-1.0176000000000001</c:v>
                </c:pt>
                <c:pt idx="512">
                  <c:v>-1.0029999999999999</c:v>
                </c:pt>
                <c:pt idx="513">
                  <c:v>-1.1822999999999999</c:v>
                </c:pt>
                <c:pt idx="514">
                  <c:v>-0.95850000000000002</c:v>
                </c:pt>
                <c:pt idx="515">
                  <c:v>-1.0632999999999999</c:v>
                </c:pt>
                <c:pt idx="516">
                  <c:v>-0.98970000000000002</c:v>
                </c:pt>
                <c:pt idx="517">
                  <c:v>-0.85392000000000001</c:v>
                </c:pt>
                <c:pt idx="518">
                  <c:v>-1.0789</c:v>
                </c:pt>
                <c:pt idx="519">
                  <c:v>-1.2591000000000001</c:v>
                </c:pt>
                <c:pt idx="520">
                  <c:v>-1.0620000000000001</c:v>
                </c:pt>
                <c:pt idx="521">
                  <c:v>-0.98048999999999997</c:v>
                </c:pt>
                <c:pt idx="522">
                  <c:v>-1.0975999999999999</c:v>
                </c:pt>
                <c:pt idx="523">
                  <c:v>-1.0749</c:v>
                </c:pt>
                <c:pt idx="524">
                  <c:v>-1.1287</c:v>
                </c:pt>
                <c:pt idx="525">
                  <c:v>-1.2384999999999999</c:v>
                </c:pt>
                <c:pt idx="526">
                  <c:v>-1.0203</c:v>
                </c:pt>
                <c:pt idx="527">
                  <c:v>-0.95650999999999997</c:v>
                </c:pt>
                <c:pt idx="528">
                  <c:v>-1.1953</c:v>
                </c:pt>
                <c:pt idx="529">
                  <c:v>-1.1324000000000001</c:v>
                </c:pt>
                <c:pt idx="530">
                  <c:v>-1.0855999999999999</c:v>
                </c:pt>
                <c:pt idx="531">
                  <c:v>-1.0541</c:v>
                </c:pt>
                <c:pt idx="532">
                  <c:v>-1.0656000000000001</c:v>
                </c:pt>
                <c:pt idx="533">
                  <c:v>-1.1160000000000001</c:v>
                </c:pt>
                <c:pt idx="534">
                  <c:v>-1.1105</c:v>
                </c:pt>
                <c:pt idx="535">
                  <c:v>-1.0903</c:v>
                </c:pt>
                <c:pt idx="536">
                  <c:v>-1.3314999999999999</c:v>
                </c:pt>
                <c:pt idx="537">
                  <c:v>-1.0684</c:v>
                </c:pt>
                <c:pt idx="538">
                  <c:v>-1.115</c:v>
                </c:pt>
                <c:pt idx="539">
                  <c:v>-0.92757000000000001</c:v>
                </c:pt>
                <c:pt idx="540">
                  <c:v>-1.1148</c:v>
                </c:pt>
                <c:pt idx="541">
                  <c:v>-1.222</c:v>
                </c:pt>
                <c:pt idx="542">
                  <c:v>-1.2710999999999999</c:v>
                </c:pt>
                <c:pt idx="543">
                  <c:v>-0.84589999999999999</c:v>
                </c:pt>
                <c:pt idx="544">
                  <c:v>-1.0464</c:v>
                </c:pt>
                <c:pt idx="545">
                  <c:v>-0.96960999999999997</c:v>
                </c:pt>
                <c:pt idx="546">
                  <c:v>-1.1335</c:v>
                </c:pt>
                <c:pt idx="547">
                  <c:v>-1.1537999999999999</c:v>
                </c:pt>
                <c:pt idx="548">
                  <c:v>-0.98670000000000002</c:v>
                </c:pt>
                <c:pt idx="549">
                  <c:v>-0.93069000000000002</c:v>
                </c:pt>
                <c:pt idx="550">
                  <c:v>-1.0502</c:v>
                </c:pt>
                <c:pt idx="551">
                  <c:v>-1.139</c:v>
                </c:pt>
                <c:pt idx="552">
                  <c:v>-1.1768000000000001</c:v>
                </c:pt>
                <c:pt idx="553">
                  <c:v>-1.014</c:v>
                </c:pt>
                <c:pt idx="554">
                  <c:v>-1.0128999999999999</c:v>
                </c:pt>
                <c:pt idx="555">
                  <c:v>-0.90486</c:v>
                </c:pt>
                <c:pt idx="556">
                  <c:v>-1.0109999999999999</c:v>
                </c:pt>
                <c:pt idx="557">
                  <c:v>-1.1841999999999999</c:v>
                </c:pt>
                <c:pt idx="558">
                  <c:v>-0.99070999999999998</c:v>
                </c:pt>
                <c:pt idx="559">
                  <c:v>-0.96128999999999998</c:v>
                </c:pt>
                <c:pt idx="560">
                  <c:v>-1.1326000000000001</c:v>
                </c:pt>
                <c:pt idx="561">
                  <c:v>-1.1231</c:v>
                </c:pt>
                <c:pt idx="562">
                  <c:v>-1.1336999999999999</c:v>
                </c:pt>
                <c:pt idx="563">
                  <c:v>-1.1168</c:v>
                </c:pt>
                <c:pt idx="564">
                  <c:v>-0.90988000000000002</c:v>
                </c:pt>
                <c:pt idx="565">
                  <c:v>-0.93032000000000004</c:v>
                </c:pt>
                <c:pt idx="566">
                  <c:v>-0.87678999999999996</c:v>
                </c:pt>
                <c:pt idx="567">
                  <c:v>-0.95772999999999997</c:v>
                </c:pt>
                <c:pt idx="568">
                  <c:v>-1.0772999999999999</c:v>
                </c:pt>
                <c:pt idx="569">
                  <c:v>-0.95837000000000006</c:v>
                </c:pt>
                <c:pt idx="570">
                  <c:v>-1.2304999999999999</c:v>
                </c:pt>
                <c:pt idx="571">
                  <c:v>-0.93086000000000002</c:v>
                </c:pt>
                <c:pt idx="572">
                  <c:v>-0.92627000000000004</c:v>
                </c:pt>
                <c:pt idx="573">
                  <c:v>-1.1244000000000001</c:v>
                </c:pt>
                <c:pt idx="574">
                  <c:v>-1.0053000000000001</c:v>
                </c:pt>
                <c:pt idx="575">
                  <c:v>-1.2454000000000001</c:v>
                </c:pt>
                <c:pt idx="576">
                  <c:v>-1.0468</c:v>
                </c:pt>
                <c:pt idx="577">
                  <c:v>-1.1413</c:v>
                </c:pt>
                <c:pt idx="578">
                  <c:v>-1.0189999999999999</c:v>
                </c:pt>
                <c:pt idx="579">
                  <c:v>-0.96172000000000002</c:v>
                </c:pt>
                <c:pt idx="580">
                  <c:v>-1.0750999999999999</c:v>
                </c:pt>
                <c:pt idx="581">
                  <c:v>-1.2686999999999999</c:v>
                </c:pt>
                <c:pt idx="582">
                  <c:v>-1.0833999999999999</c:v>
                </c:pt>
                <c:pt idx="583">
                  <c:v>-0.92103000000000002</c:v>
                </c:pt>
                <c:pt idx="584">
                  <c:v>-0.92295000000000005</c:v>
                </c:pt>
                <c:pt idx="585">
                  <c:v>-1.2805</c:v>
                </c:pt>
                <c:pt idx="586">
                  <c:v>-1.2307999999999999</c:v>
                </c:pt>
                <c:pt idx="587">
                  <c:v>-0.95326999999999995</c:v>
                </c:pt>
                <c:pt idx="588">
                  <c:v>-0.91520000000000001</c:v>
                </c:pt>
                <c:pt idx="589">
                  <c:v>-1.1388</c:v>
                </c:pt>
                <c:pt idx="590">
                  <c:v>-1.1837</c:v>
                </c:pt>
                <c:pt idx="591">
                  <c:v>-1.0492999999999999</c:v>
                </c:pt>
                <c:pt idx="592">
                  <c:v>-1.2215</c:v>
                </c:pt>
                <c:pt idx="593">
                  <c:v>-1.2304999999999999</c:v>
                </c:pt>
                <c:pt idx="594">
                  <c:v>-1.1009</c:v>
                </c:pt>
                <c:pt idx="595">
                  <c:v>-1.0641</c:v>
                </c:pt>
                <c:pt idx="596">
                  <c:v>-0.92035</c:v>
                </c:pt>
                <c:pt idx="597">
                  <c:v>-1.1612</c:v>
                </c:pt>
                <c:pt idx="598">
                  <c:v>-1.1173</c:v>
                </c:pt>
                <c:pt idx="599">
                  <c:v>-1.1825000000000001</c:v>
                </c:pt>
                <c:pt idx="600">
                  <c:v>-1.3344</c:v>
                </c:pt>
                <c:pt idx="601">
                  <c:v>-1.1297999999999999</c:v>
                </c:pt>
                <c:pt idx="602">
                  <c:v>-1.0301</c:v>
                </c:pt>
                <c:pt idx="603">
                  <c:v>-0.94423000000000001</c:v>
                </c:pt>
                <c:pt idx="604">
                  <c:v>-1.1487000000000001</c:v>
                </c:pt>
                <c:pt idx="605">
                  <c:v>-1.546</c:v>
                </c:pt>
                <c:pt idx="606">
                  <c:v>-0.97072000000000003</c:v>
                </c:pt>
                <c:pt idx="607">
                  <c:v>-1.1947000000000001</c:v>
                </c:pt>
                <c:pt idx="608">
                  <c:v>-1.2544999999999999</c:v>
                </c:pt>
                <c:pt idx="609">
                  <c:v>-1.1046</c:v>
                </c:pt>
                <c:pt idx="610">
                  <c:v>-1.1495</c:v>
                </c:pt>
                <c:pt idx="611">
                  <c:v>-1.139</c:v>
                </c:pt>
                <c:pt idx="612">
                  <c:v>-1.0349999999999999</c:v>
                </c:pt>
                <c:pt idx="613">
                  <c:v>-1.0737000000000001</c:v>
                </c:pt>
                <c:pt idx="614">
                  <c:v>-0.92569999999999997</c:v>
                </c:pt>
                <c:pt idx="615">
                  <c:v>-1.1140000000000001</c:v>
                </c:pt>
                <c:pt idx="616">
                  <c:v>-0.98645000000000005</c:v>
                </c:pt>
                <c:pt idx="617">
                  <c:v>-1.0034000000000001</c:v>
                </c:pt>
                <c:pt idx="618">
                  <c:v>-1.1020000000000001</c:v>
                </c:pt>
                <c:pt idx="619">
                  <c:v>-1.0887</c:v>
                </c:pt>
                <c:pt idx="620">
                  <c:v>-0.93749000000000005</c:v>
                </c:pt>
                <c:pt idx="621">
                  <c:v>-1.2075</c:v>
                </c:pt>
                <c:pt idx="622">
                  <c:v>-1.0693999999999999</c:v>
                </c:pt>
                <c:pt idx="623">
                  <c:v>-1.0991</c:v>
                </c:pt>
                <c:pt idx="624">
                  <c:v>-0.85650000000000004</c:v>
                </c:pt>
                <c:pt idx="625">
                  <c:v>-1.2809999999999999</c:v>
                </c:pt>
                <c:pt idx="626">
                  <c:v>-1.4477</c:v>
                </c:pt>
                <c:pt idx="627">
                  <c:v>-1.3069999999999999</c:v>
                </c:pt>
                <c:pt idx="628">
                  <c:v>-0.94996000000000003</c:v>
                </c:pt>
                <c:pt idx="629">
                  <c:v>-1.0618000000000001</c:v>
                </c:pt>
                <c:pt idx="630">
                  <c:v>-1.0064</c:v>
                </c:pt>
                <c:pt idx="631">
                  <c:v>-1.1021000000000001</c:v>
                </c:pt>
                <c:pt idx="632">
                  <c:v>-1.1859</c:v>
                </c:pt>
                <c:pt idx="633">
                  <c:v>-1.2184999999999999</c:v>
                </c:pt>
                <c:pt idx="634">
                  <c:v>-0.99148999999999998</c:v>
                </c:pt>
                <c:pt idx="635">
                  <c:v>-1.2256</c:v>
                </c:pt>
                <c:pt idx="636">
                  <c:v>-1.0942000000000001</c:v>
                </c:pt>
                <c:pt idx="637">
                  <c:v>-1.0398000000000001</c:v>
                </c:pt>
                <c:pt idx="638">
                  <c:v>-1.1802999999999999</c:v>
                </c:pt>
                <c:pt idx="639">
                  <c:v>-1.2995000000000001</c:v>
                </c:pt>
                <c:pt idx="640">
                  <c:v>-1.1815</c:v>
                </c:pt>
                <c:pt idx="641">
                  <c:v>-0.95977000000000001</c:v>
                </c:pt>
                <c:pt idx="642">
                  <c:v>-1.143</c:v>
                </c:pt>
                <c:pt idx="643">
                  <c:v>-1.0822000000000001</c:v>
                </c:pt>
                <c:pt idx="644">
                  <c:v>-0.93313000000000001</c:v>
                </c:pt>
                <c:pt idx="645">
                  <c:v>-1.0107999999999999</c:v>
                </c:pt>
                <c:pt idx="646">
                  <c:v>-1.2153</c:v>
                </c:pt>
                <c:pt idx="647">
                  <c:v>-1.1809000000000001</c:v>
                </c:pt>
                <c:pt idx="648">
                  <c:v>-1.2121999999999999</c:v>
                </c:pt>
                <c:pt idx="649">
                  <c:v>-1.3314999999999999</c:v>
                </c:pt>
                <c:pt idx="650">
                  <c:v>-1.0693999999999999</c:v>
                </c:pt>
                <c:pt idx="651">
                  <c:v>-0.87692999999999999</c:v>
                </c:pt>
                <c:pt idx="652">
                  <c:v>-1.1463000000000001</c:v>
                </c:pt>
                <c:pt idx="653">
                  <c:v>-1.0528</c:v>
                </c:pt>
                <c:pt idx="654">
                  <c:v>-1.3160000000000001</c:v>
                </c:pt>
                <c:pt idx="655">
                  <c:v>-1.2221</c:v>
                </c:pt>
                <c:pt idx="656">
                  <c:v>-1.0588</c:v>
                </c:pt>
                <c:pt idx="657">
                  <c:v>-0.88927999999999996</c:v>
                </c:pt>
                <c:pt idx="658">
                  <c:v>-1.0573999999999999</c:v>
                </c:pt>
                <c:pt idx="659">
                  <c:v>-0.94232000000000005</c:v>
                </c:pt>
                <c:pt idx="660">
                  <c:v>-1.0508999999999999</c:v>
                </c:pt>
                <c:pt idx="661">
                  <c:v>-1.0773999999999999</c:v>
                </c:pt>
                <c:pt idx="662">
                  <c:v>-1.1739999999999999</c:v>
                </c:pt>
                <c:pt idx="663">
                  <c:v>-1.1325000000000001</c:v>
                </c:pt>
                <c:pt idx="664">
                  <c:v>-1.1519999999999999</c:v>
                </c:pt>
                <c:pt idx="665">
                  <c:v>-1.1839999999999999</c:v>
                </c:pt>
                <c:pt idx="666">
                  <c:v>-1.0234000000000001</c:v>
                </c:pt>
                <c:pt idx="667">
                  <c:v>-1.0884</c:v>
                </c:pt>
                <c:pt idx="668">
                  <c:v>-1.1068</c:v>
                </c:pt>
                <c:pt idx="669">
                  <c:v>-1.2970999999999999</c:v>
                </c:pt>
                <c:pt idx="670">
                  <c:v>-1.0586</c:v>
                </c:pt>
                <c:pt idx="671">
                  <c:v>-1.2713000000000001</c:v>
                </c:pt>
                <c:pt idx="672">
                  <c:v>-1.1661999999999999</c:v>
                </c:pt>
                <c:pt idx="673">
                  <c:v>-1.0892999999999999</c:v>
                </c:pt>
                <c:pt idx="674">
                  <c:v>-1.1184000000000001</c:v>
                </c:pt>
                <c:pt idx="675">
                  <c:v>-1.1404000000000001</c:v>
                </c:pt>
                <c:pt idx="676">
                  <c:v>-0.97518000000000005</c:v>
                </c:pt>
                <c:pt idx="677">
                  <c:v>-0.9446</c:v>
                </c:pt>
                <c:pt idx="678">
                  <c:v>-1.0419</c:v>
                </c:pt>
                <c:pt idx="679">
                  <c:v>-1.0920000000000001</c:v>
                </c:pt>
                <c:pt idx="680">
                  <c:v>-1.6857</c:v>
                </c:pt>
                <c:pt idx="681">
                  <c:v>-0.93235000000000001</c:v>
                </c:pt>
                <c:pt idx="682">
                  <c:v>-1.0642</c:v>
                </c:pt>
                <c:pt idx="683">
                  <c:v>-0.97521000000000002</c:v>
                </c:pt>
                <c:pt idx="684">
                  <c:v>-1.0510999999999999</c:v>
                </c:pt>
                <c:pt idx="685">
                  <c:v>-1.0976999999999999</c:v>
                </c:pt>
                <c:pt idx="686">
                  <c:v>-1.117</c:v>
                </c:pt>
                <c:pt idx="687">
                  <c:v>-1.2281</c:v>
                </c:pt>
                <c:pt idx="688">
                  <c:v>-1.2208000000000001</c:v>
                </c:pt>
                <c:pt idx="689">
                  <c:v>-1.0027999999999999</c:v>
                </c:pt>
                <c:pt idx="690">
                  <c:v>-1.0747</c:v>
                </c:pt>
                <c:pt idx="691">
                  <c:v>-1.1315999999999999</c:v>
                </c:pt>
                <c:pt idx="692">
                  <c:v>-1.0573999999999999</c:v>
                </c:pt>
                <c:pt idx="693">
                  <c:v>-0.95152999999999999</c:v>
                </c:pt>
                <c:pt idx="694">
                  <c:v>-1.1279999999999999</c:v>
                </c:pt>
                <c:pt idx="695">
                  <c:v>-0.93367</c:v>
                </c:pt>
                <c:pt idx="696">
                  <c:v>-0.99834999999999996</c:v>
                </c:pt>
                <c:pt idx="697">
                  <c:v>-1.0598000000000001</c:v>
                </c:pt>
                <c:pt idx="698">
                  <c:v>-1.1371</c:v>
                </c:pt>
                <c:pt idx="699">
                  <c:v>-1.0187999999999999</c:v>
                </c:pt>
                <c:pt idx="700">
                  <c:v>-1.0505</c:v>
                </c:pt>
                <c:pt idx="701">
                  <c:v>-0.97882000000000002</c:v>
                </c:pt>
                <c:pt idx="702">
                  <c:v>-1.145</c:v>
                </c:pt>
                <c:pt idx="703">
                  <c:v>-0.93769999999999998</c:v>
                </c:pt>
                <c:pt idx="704">
                  <c:v>-1.0619000000000001</c:v>
                </c:pt>
                <c:pt idx="705">
                  <c:v>-0.98890999999999996</c:v>
                </c:pt>
                <c:pt idx="706">
                  <c:v>-1.0001</c:v>
                </c:pt>
                <c:pt idx="707">
                  <c:v>-1.0427999999999999</c:v>
                </c:pt>
                <c:pt idx="708">
                  <c:v>-0.98519999999999996</c:v>
                </c:pt>
                <c:pt idx="709">
                  <c:v>-1.1105</c:v>
                </c:pt>
                <c:pt idx="710">
                  <c:v>-1.1218999999999999</c:v>
                </c:pt>
                <c:pt idx="711">
                  <c:v>-0.98458000000000001</c:v>
                </c:pt>
                <c:pt idx="712">
                  <c:v>-0.98180000000000001</c:v>
                </c:pt>
                <c:pt idx="713">
                  <c:v>-1.0568</c:v>
                </c:pt>
                <c:pt idx="714">
                  <c:v>-1.0432999999999999</c:v>
                </c:pt>
                <c:pt idx="715">
                  <c:v>-1.0358000000000001</c:v>
                </c:pt>
                <c:pt idx="716">
                  <c:v>-0.88007000000000002</c:v>
                </c:pt>
                <c:pt idx="717">
                  <c:v>-1.159</c:v>
                </c:pt>
                <c:pt idx="718">
                  <c:v>-1.1881999999999999</c:v>
                </c:pt>
                <c:pt idx="719">
                  <c:v>-1.1296999999999999</c:v>
                </c:pt>
                <c:pt idx="720">
                  <c:v>-0.89798</c:v>
                </c:pt>
                <c:pt idx="721">
                  <c:v>-1.024</c:v>
                </c:pt>
                <c:pt idx="722">
                  <c:v>-1.1694</c:v>
                </c:pt>
                <c:pt idx="723">
                  <c:v>-1.1234</c:v>
                </c:pt>
                <c:pt idx="724">
                  <c:v>-1.0351999999999999</c:v>
                </c:pt>
                <c:pt idx="725">
                  <c:v>-1.1423000000000001</c:v>
                </c:pt>
                <c:pt idx="726">
                  <c:v>-1.2157</c:v>
                </c:pt>
                <c:pt idx="727">
                  <c:v>-1.1261000000000001</c:v>
                </c:pt>
                <c:pt idx="728">
                  <c:v>-1.0176000000000001</c:v>
                </c:pt>
                <c:pt idx="729">
                  <c:v>-0.92589999999999995</c:v>
                </c:pt>
                <c:pt idx="730">
                  <c:v>-1.1222000000000001</c:v>
                </c:pt>
                <c:pt idx="731">
                  <c:v>-0.97782999999999998</c:v>
                </c:pt>
                <c:pt idx="732">
                  <c:v>-0.94720000000000004</c:v>
                </c:pt>
                <c:pt idx="733">
                  <c:v>-1.2309000000000001</c:v>
                </c:pt>
                <c:pt idx="734">
                  <c:v>-1.0259</c:v>
                </c:pt>
                <c:pt idx="735">
                  <c:v>-1.2282999999999999</c:v>
                </c:pt>
                <c:pt idx="736">
                  <c:v>-1.0783</c:v>
                </c:pt>
                <c:pt idx="737">
                  <c:v>-0.89171999999999996</c:v>
                </c:pt>
                <c:pt idx="738">
                  <c:v>-1.1160000000000001</c:v>
                </c:pt>
                <c:pt idx="739">
                  <c:v>-1.4094</c:v>
                </c:pt>
                <c:pt idx="740">
                  <c:v>-0.94549000000000005</c:v>
                </c:pt>
                <c:pt idx="741">
                  <c:v>-1.1082000000000001</c:v>
                </c:pt>
                <c:pt idx="742">
                  <c:v>-0.96464000000000005</c:v>
                </c:pt>
                <c:pt idx="743">
                  <c:v>-0.98194999999999999</c:v>
                </c:pt>
                <c:pt idx="744">
                  <c:v>-1.121</c:v>
                </c:pt>
                <c:pt idx="745">
                  <c:v>-1.1047</c:v>
                </c:pt>
                <c:pt idx="746">
                  <c:v>-1.1042000000000001</c:v>
                </c:pt>
                <c:pt idx="747">
                  <c:v>-1.1301000000000001</c:v>
                </c:pt>
                <c:pt idx="748">
                  <c:v>-0.88626000000000005</c:v>
                </c:pt>
                <c:pt idx="749">
                  <c:v>-1.3546</c:v>
                </c:pt>
                <c:pt idx="750">
                  <c:v>-1.1196999999999999</c:v>
                </c:pt>
                <c:pt idx="751">
                  <c:v>-1.2493000000000001</c:v>
                </c:pt>
                <c:pt idx="752">
                  <c:v>-0.83606999999999998</c:v>
                </c:pt>
                <c:pt idx="753">
                  <c:v>-1.0840000000000001</c:v>
                </c:pt>
                <c:pt idx="754">
                  <c:v>-1.0105</c:v>
                </c:pt>
                <c:pt idx="755">
                  <c:v>-0.97757000000000005</c:v>
                </c:pt>
                <c:pt idx="756">
                  <c:v>-1.2173</c:v>
                </c:pt>
                <c:pt idx="757">
                  <c:v>-0.91693000000000002</c:v>
                </c:pt>
                <c:pt idx="758">
                  <c:v>-1.2307999999999999</c:v>
                </c:pt>
                <c:pt idx="759">
                  <c:v>-1.2697000000000001</c:v>
                </c:pt>
                <c:pt idx="760">
                  <c:v>-0.91740999999999995</c:v>
                </c:pt>
                <c:pt idx="761">
                  <c:v>-0.93835000000000002</c:v>
                </c:pt>
                <c:pt idx="762">
                  <c:v>-1.0222</c:v>
                </c:pt>
                <c:pt idx="763">
                  <c:v>-0.92218999999999995</c:v>
                </c:pt>
                <c:pt idx="764">
                  <c:v>-1.0164</c:v>
                </c:pt>
                <c:pt idx="765">
                  <c:v>-1.2642</c:v>
                </c:pt>
                <c:pt idx="766">
                  <c:v>-1.0552999999999999</c:v>
                </c:pt>
                <c:pt idx="767">
                  <c:v>-0.99441000000000002</c:v>
                </c:pt>
                <c:pt idx="768">
                  <c:v>-0.92035999999999996</c:v>
                </c:pt>
                <c:pt idx="769">
                  <c:v>-1.1065</c:v>
                </c:pt>
                <c:pt idx="770">
                  <c:v>-1.0999000000000001</c:v>
                </c:pt>
                <c:pt idx="771">
                  <c:v>-1.135</c:v>
                </c:pt>
                <c:pt idx="772">
                  <c:v>-1.0765</c:v>
                </c:pt>
                <c:pt idx="773">
                  <c:v>-1.0775999999999999</c:v>
                </c:pt>
                <c:pt idx="774">
                  <c:v>-1.0819000000000001</c:v>
                </c:pt>
                <c:pt idx="775">
                  <c:v>-1.1398999999999999</c:v>
                </c:pt>
                <c:pt idx="776">
                  <c:v>-1.0828</c:v>
                </c:pt>
                <c:pt idx="777">
                  <c:v>-1.1338999999999999</c:v>
                </c:pt>
                <c:pt idx="778">
                  <c:v>-1.2241</c:v>
                </c:pt>
                <c:pt idx="779">
                  <c:v>-1.1335</c:v>
                </c:pt>
                <c:pt idx="780">
                  <c:v>-0.78635999999999995</c:v>
                </c:pt>
                <c:pt idx="781">
                  <c:v>-1.0658000000000001</c:v>
                </c:pt>
                <c:pt idx="782">
                  <c:v>-1.0777000000000001</c:v>
                </c:pt>
                <c:pt idx="783">
                  <c:v>-1.18</c:v>
                </c:pt>
                <c:pt idx="784">
                  <c:v>-1.1364000000000001</c:v>
                </c:pt>
                <c:pt idx="785">
                  <c:v>-1.0345</c:v>
                </c:pt>
                <c:pt idx="786">
                  <c:v>-0.93369999999999997</c:v>
                </c:pt>
                <c:pt idx="787">
                  <c:v>-1.1346000000000001</c:v>
                </c:pt>
                <c:pt idx="788">
                  <c:v>-1.0580000000000001</c:v>
                </c:pt>
                <c:pt idx="789">
                  <c:v>-0.99073</c:v>
                </c:pt>
                <c:pt idx="790">
                  <c:v>-0.86024</c:v>
                </c:pt>
                <c:pt idx="791">
                  <c:v>-1.1264000000000001</c:v>
                </c:pt>
                <c:pt idx="792">
                  <c:v>-0.98355999999999999</c:v>
                </c:pt>
                <c:pt idx="793">
                  <c:v>-1.0418000000000001</c:v>
                </c:pt>
                <c:pt idx="794">
                  <c:v>-1.0299</c:v>
                </c:pt>
                <c:pt idx="795">
                  <c:v>-0.99080000000000001</c:v>
                </c:pt>
                <c:pt idx="796">
                  <c:v>-1.1051</c:v>
                </c:pt>
                <c:pt idx="797">
                  <c:v>-1.1231</c:v>
                </c:pt>
                <c:pt idx="798">
                  <c:v>-1.2954000000000001</c:v>
                </c:pt>
                <c:pt idx="799">
                  <c:v>-1.121</c:v>
                </c:pt>
                <c:pt idx="800">
                  <c:v>-0.94145999999999996</c:v>
                </c:pt>
                <c:pt idx="801">
                  <c:v>-1.0056</c:v>
                </c:pt>
                <c:pt idx="802">
                  <c:v>-0.99516000000000004</c:v>
                </c:pt>
                <c:pt idx="803">
                  <c:v>-0.98645000000000005</c:v>
                </c:pt>
                <c:pt idx="804">
                  <c:v>-1.0611999999999999</c:v>
                </c:pt>
                <c:pt idx="805">
                  <c:v>-0.86355000000000004</c:v>
                </c:pt>
                <c:pt idx="806">
                  <c:v>-0.99551000000000001</c:v>
                </c:pt>
                <c:pt idx="807">
                  <c:v>-1.1464000000000001</c:v>
                </c:pt>
                <c:pt idx="808">
                  <c:v>-1.0649999999999999</c:v>
                </c:pt>
                <c:pt idx="809">
                  <c:v>-0.94108999999999998</c:v>
                </c:pt>
                <c:pt idx="810">
                  <c:v>-1.109</c:v>
                </c:pt>
                <c:pt idx="811">
                  <c:v>-1.1002000000000001</c:v>
                </c:pt>
                <c:pt idx="812">
                  <c:v>-1.0548999999999999</c:v>
                </c:pt>
                <c:pt idx="813">
                  <c:v>-1.1156999999999999</c:v>
                </c:pt>
                <c:pt idx="814">
                  <c:v>-0.97385999999999995</c:v>
                </c:pt>
                <c:pt idx="815">
                  <c:v>-1.3058000000000001</c:v>
                </c:pt>
                <c:pt idx="816">
                  <c:v>-0.91861999999999999</c:v>
                </c:pt>
                <c:pt idx="817">
                  <c:v>-1.0270999999999999</c:v>
                </c:pt>
                <c:pt idx="818">
                  <c:v>-1.1358999999999999</c:v>
                </c:pt>
                <c:pt idx="819">
                  <c:v>-1.2</c:v>
                </c:pt>
                <c:pt idx="820">
                  <c:v>-1.0799000000000001</c:v>
                </c:pt>
                <c:pt idx="821">
                  <c:v>-1.4999</c:v>
                </c:pt>
                <c:pt idx="822">
                  <c:v>-0.84921000000000002</c:v>
                </c:pt>
                <c:pt idx="823">
                  <c:v>-1.0375000000000001</c:v>
                </c:pt>
                <c:pt idx="824">
                  <c:v>-1.0864</c:v>
                </c:pt>
                <c:pt idx="825">
                  <c:v>-1.0672999999999999</c:v>
                </c:pt>
                <c:pt idx="826">
                  <c:v>-1.0846</c:v>
                </c:pt>
                <c:pt idx="827">
                  <c:v>-1.1673</c:v>
                </c:pt>
                <c:pt idx="828">
                  <c:v>-1.3323</c:v>
                </c:pt>
                <c:pt idx="829">
                  <c:v>-1.1539999999999999</c:v>
                </c:pt>
                <c:pt idx="830">
                  <c:v>-1.0168999999999999</c:v>
                </c:pt>
                <c:pt idx="831">
                  <c:v>-1.0085999999999999</c:v>
                </c:pt>
                <c:pt idx="832">
                  <c:v>-1.0813999999999999</c:v>
                </c:pt>
                <c:pt idx="833">
                  <c:v>-0.9919</c:v>
                </c:pt>
                <c:pt idx="834">
                  <c:v>-1.0546</c:v>
                </c:pt>
                <c:pt idx="835">
                  <c:v>-1.1333</c:v>
                </c:pt>
                <c:pt idx="836">
                  <c:v>-0.96077000000000001</c:v>
                </c:pt>
                <c:pt idx="837">
                  <c:v>-1.2290000000000001</c:v>
                </c:pt>
                <c:pt idx="838">
                  <c:v>-1.1496999999999999</c:v>
                </c:pt>
                <c:pt idx="839">
                  <c:v>-1.0028999999999999</c:v>
                </c:pt>
                <c:pt idx="840">
                  <c:v>-0.92335</c:v>
                </c:pt>
                <c:pt idx="841">
                  <c:v>-0.87346000000000001</c:v>
                </c:pt>
                <c:pt idx="842">
                  <c:v>-1.0339</c:v>
                </c:pt>
                <c:pt idx="843">
                  <c:v>-1.077</c:v>
                </c:pt>
                <c:pt idx="844">
                  <c:v>-0.97111000000000003</c:v>
                </c:pt>
                <c:pt idx="845">
                  <c:v>-1.3511</c:v>
                </c:pt>
                <c:pt idx="846">
                  <c:v>-1.1729000000000001</c:v>
                </c:pt>
                <c:pt idx="847">
                  <c:v>-0.93916999999999995</c:v>
                </c:pt>
                <c:pt idx="848">
                  <c:v>-0.97360999999999998</c:v>
                </c:pt>
                <c:pt idx="849">
                  <c:v>-1.0287999999999999</c:v>
                </c:pt>
                <c:pt idx="850">
                  <c:v>-0.88846000000000003</c:v>
                </c:pt>
                <c:pt idx="851">
                  <c:v>-0.91107000000000005</c:v>
                </c:pt>
                <c:pt idx="852">
                  <c:v>-0.99888999999999994</c:v>
                </c:pt>
                <c:pt idx="853">
                  <c:v>-1.1686000000000001</c:v>
                </c:pt>
                <c:pt idx="854">
                  <c:v>-1.1012999999999999</c:v>
                </c:pt>
                <c:pt idx="855">
                  <c:v>-1.0988</c:v>
                </c:pt>
                <c:pt idx="856">
                  <c:v>-1.0582</c:v>
                </c:pt>
                <c:pt idx="857">
                  <c:v>-1.0848</c:v>
                </c:pt>
                <c:pt idx="858">
                  <c:v>-0.90510000000000002</c:v>
                </c:pt>
                <c:pt idx="859">
                  <c:v>-1.0682</c:v>
                </c:pt>
                <c:pt idx="860">
                  <c:v>-0.98128000000000004</c:v>
                </c:pt>
                <c:pt idx="861">
                  <c:v>-0.83703000000000005</c:v>
                </c:pt>
                <c:pt idx="862">
                  <c:v>-1.0058</c:v>
                </c:pt>
                <c:pt idx="863">
                  <c:v>-1.0657000000000001</c:v>
                </c:pt>
                <c:pt idx="864">
                  <c:v>-1.1787000000000001</c:v>
                </c:pt>
                <c:pt idx="865">
                  <c:v>-0.97450999999999999</c:v>
                </c:pt>
                <c:pt idx="866">
                  <c:v>-1.2890999999999999</c:v>
                </c:pt>
                <c:pt idx="867">
                  <c:v>-1.1869000000000001</c:v>
                </c:pt>
                <c:pt idx="868">
                  <c:v>-1.2689999999999999</c:v>
                </c:pt>
                <c:pt idx="869">
                  <c:v>-0.9798</c:v>
                </c:pt>
                <c:pt idx="870">
                  <c:v>-0.96552000000000004</c:v>
                </c:pt>
                <c:pt idx="871">
                  <c:v>-0.98719999999999997</c:v>
                </c:pt>
                <c:pt idx="872">
                  <c:v>-1.1203000000000001</c:v>
                </c:pt>
                <c:pt idx="873">
                  <c:v>-1.0944</c:v>
                </c:pt>
                <c:pt idx="874">
                  <c:v>-1.0267999999999999</c:v>
                </c:pt>
                <c:pt idx="875">
                  <c:v>-1.0163</c:v>
                </c:pt>
                <c:pt idx="876">
                  <c:v>-1.1744000000000001</c:v>
                </c:pt>
                <c:pt idx="877">
                  <c:v>-1.0889</c:v>
                </c:pt>
                <c:pt idx="878">
                  <c:v>-1.1912</c:v>
                </c:pt>
                <c:pt idx="879">
                  <c:v>-1.1459999999999999</c:v>
                </c:pt>
                <c:pt idx="880">
                  <c:v>-1.1314</c:v>
                </c:pt>
                <c:pt idx="881">
                  <c:v>-1.0141</c:v>
                </c:pt>
                <c:pt idx="882">
                  <c:v>-1.2698</c:v>
                </c:pt>
                <c:pt idx="883">
                  <c:v>-1.2139</c:v>
                </c:pt>
                <c:pt idx="884">
                  <c:v>-1.1444000000000001</c:v>
                </c:pt>
                <c:pt idx="885">
                  <c:v>-1.0663</c:v>
                </c:pt>
                <c:pt idx="886">
                  <c:v>-1.3005</c:v>
                </c:pt>
                <c:pt idx="887">
                  <c:v>-1.2816000000000001</c:v>
                </c:pt>
                <c:pt idx="888">
                  <c:v>-0.89456000000000002</c:v>
                </c:pt>
                <c:pt idx="889">
                  <c:v>-1.0780000000000001</c:v>
                </c:pt>
                <c:pt idx="890">
                  <c:v>-1.0405</c:v>
                </c:pt>
                <c:pt idx="891">
                  <c:v>-1.0892999999999999</c:v>
                </c:pt>
                <c:pt idx="892">
                  <c:v>-1.1207</c:v>
                </c:pt>
                <c:pt idx="893">
                  <c:v>-0.94367000000000001</c:v>
                </c:pt>
                <c:pt idx="894">
                  <c:v>-0.92720000000000002</c:v>
                </c:pt>
                <c:pt idx="895">
                  <c:v>-1.1163000000000001</c:v>
                </c:pt>
                <c:pt idx="896">
                  <c:v>-0.84323000000000004</c:v>
                </c:pt>
                <c:pt idx="897">
                  <c:v>-1.0111000000000001</c:v>
                </c:pt>
                <c:pt idx="898">
                  <c:v>-1.2571000000000001</c:v>
                </c:pt>
                <c:pt idx="899">
                  <c:v>-1.2506999999999999</c:v>
                </c:pt>
                <c:pt idx="900">
                  <c:v>-1.417</c:v>
                </c:pt>
                <c:pt idx="901">
                  <c:v>-1.1725000000000001</c:v>
                </c:pt>
                <c:pt idx="902">
                  <c:v>-1.1218999999999999</c:v>
                </c:pt>
                <c:pt idx="903">
                  <c:v>-1.0939000000000001</c:v>
                </c:pt>
                <c:pt idx="904">
                  <c:v>-1.1244000000000001</c:v>
                </c:pt>
                <c:pt idx="905">
                  <c:v>-1.2706999999999999</c:v>
                </c:pt>
                <c:pt idx="906">
                  <c:v>-1.1439999999999999</c:v>
                </c:pt>
                <c:pt idx="907">
                  <c:v>-1.0193000000000001</c:v>
                </c:pt>
                <c:pt idx="908">
                  <c:v>-1.0391999999999999</c:v>
                </c:pt>
                <c:pt idx="909">
                  <c:v>-1.1651</c:v>
                </c:pt>
                <c:pt idx="910">
                  <c:v>-0.98073999999999995</c:v>
                </c:pt>
                <c:pt idx="911">
                  <c:v>-1.1127</c:v>
                </c:pt>
                <c:pt idx="912">
                  <c:v>-1.2352000000000001</c:v>
                </c:pt>
                <c:pt idx="913">
                  <c:v>-1.3859999999999999</c:v>
                </c:pt>
                <c:pt idx="914">
                  <c:v>-0.93603999999999998</c:v>
                </c:pt>
                <c:pt idx="915">
                  <c:v>-0.95204</c:v>
                </c:pt>
                <c:pt idx="916">
                  <c:v>-0.93791999999999998</c:v>
                </c:pt>
                <c:pt idx="917">
                  <c:v>-1.0526</c:v>
                </c:pt>
                <c:pt idx="918">
                  <c:v>-0.85107999999999995</c:v>
                </c:pt>
                <c:pt idx="919">
                  <c:v>-0.98992999999999998</c:v>
                </c:pt>
                <c:pt idx="920">
                  <c:v>-1.0334000000000001</c:v>
                </c:pt>
                <c:pt idx="921">
                  <c:v>-0.94466000000000006</c:v>
                </c:pt>
                <c:pt idx="922">
                  <c:v>-1.0828</c:v>
                </c:pt>
                <c:pt idx="923">
                  <c:v>-1.0691999999999999</c:v>
                </c:pt>
                <c:pt idx="924">
                  <c:v>-1.0597000000000001</c:v>
                </c:pt>
                <c:pt idx="925">
                  <c:v>-1.3224</c:v>
                </c:pt>
                <c:pt idx="926">
                  <c:v>-1.2286999999999999</c:v>
                </c:pt>
                <c:pt idx="927">
                  <c:v>-1.0093000000000001</c:v>
                </c:pt>
                <c:pt idx="928">
                  <c:v>-1.0901000000000001</c:v>
                </c:pt>
                <c:pt idx="929">
                  <c:v>-1.0116000000000001</c:v>
                </c:pt>
                <c:pt idx="930">
                  <c:v>-1.0898000000000001</c:v>
                </c:pt>
                <c:pt idx="931">
                  <c:v>-0.86426999999999998</c:v>
                </c:pt>
                <c:pt idx="932">
                  <c:v>-0.97075</c:v>
                </c:pt>
                <c:pt idx="933">
                  <c:v>-0.95853999999999995</c:v>
                </c:pt>
                <c:pt idx="934">
                  <c:v>-1.0812999999999999</c:v>
                </c:pt>
                <c:pt idx="935">
                  <c:v>-1.0513999999999999</c:v>
                </c:pt>
                <c:pt idx="936">
                  <c:v>-1.1126</c:v>
                </c:pt>
                <c:pt idx="937">
                  <c:v>-1.0968</c:v>
                </c:pt>
                <c:pt idx="938">
                  <c:v>-0.92434000000000005</c:v>
                </c:pt>
                <c:pt idx="939">
                  <c:v>-0.94852000000000003</c:v>
                </c:pt>
                <c:pt idx="940">
                  <c:v>-1.0185999999999999</c:v>
                </c:pt>
                <c:pt idx="941">
                  <c:v>-1.109</c:v>
                </c:pt>
                <c:pt idx="942">
                  <c:v>-0.98272999999999999</c:v>
                </c:pt>
                <c:pt idx="943">
                  <c:v>-0.92745999999999995</c:v>
                </c:pt>
                <c:pt idx="944">
                  <c:v>-1.1659999999999999</c:v>
                </c:pt>
                <c:pt idx="945">
                  <c:v>-1.1244000000000001</c:v>
                </c:pt>
                <c:pt idx="946">
                  <c:v>-1.0959000000000001</c:v>
                </c:pt>
                <c:pt idx="947">
                  <c:v>-1.3948</c:v>
                </c:pt>
                <c:pt idx="948">
                  <c:v>-1.2149000000000001</c:v>
                </c:pt>
                <c:pt idx="949">
                  <c:v>-1.0113000000000001</c:v>
                </c:pt>
                <c:pt idx="950">
                  <c:v>-1.1544000000000001</c:v>
                </c:pt>
                <c:pt idx="951">
                  <c:v>-1.1967000000000001</c:v>
                </c:pt>
                <c:pt idx="952">
                  <c:v>-0.91061000000000003</c:v>
                </c:pt>
                <c:pt idx="953">
                  <c:v>-1.0344</c:v>
                </c:pt>
                <c:pt idx="954">
                  <c:v>-1.0041</c:v>
                </c:pt>
                <c:pt idx="955">
                  <c:v>-1.1099000000000001</c:v>
                </c:pt>
                <c:pt idx="956">
                  <c:v>-0.95687</c:v>
                </c:pt>
                <c:pt idx="957">
                  <c:v>-1.0466</c:v>
                </c:pt>
                <c:pt idx="958">
                  <c:v>-1.0607</c:v>
                </c:pt>
                <c:pt idx="959">
                  <c:v>-1.3703000000000001</c:v>
                </c:pt>
                <c:pt idx="960">
                  <c:v>-1.1666000000000001</c:v>
                </c:pt>
                <c:pt idx="961">
                  <c:v>-0.90615000000000001</c:v>
                </c:pt>
                <c:pt idx="962">
                  <c:v>-1.0052000000000001</c:v>
                </c:pt>
                <c:pt idx="963">
                  <c:v>-1.0283</c:v>
                </c:pt>
                <c:pt idx="964">
                  <c:v>-1.0985</c:v>
                </c:pt>
                <c:pt idx="965">
                  <c:v>-1.2518</c:v>
                </c:pt>
                <c:pt idx="966">
                  <c:v>-1.1830000000000001</c:v>
                </c:pt>
                <c:pt idx="967">
                  <c:v>-0.95296000000000003</c:v>
                </c:pt>
                <c:pt idx="968">
                  <c:v>-1.2487999999999999</c:v>
                </c:pt>
                <c:pt idx="969">
                  <c:v>-0.84516000000000002</c:v>
                </c:pt>
                <c:pt idx="970">
                  <c:v>-0.85304000000000002</c:v>
                </c:pt>
                <c:pt idx="971">
                  <c:v>-1.0541</c:v>
                </c:pt>
                <c:pt idx="972">
                  <c:v>-1.0233000000000001</c:v>
                </c:pt>
                <c:pt idx="973">
                  <c:v>-1.1234</c:v>
                </c:pt>
                <c:pt idx="974">
                  <c:v>-1.1178999999999999</c:v>
                </c:pt>
                <c:pt idx="975">
                  <c:v>-1.0666</c:v>
                </c:pt>
                <c:pt idx="976">
                  <c:v>-1.0294000000000001</c:v>
                </c:pt>
                <c:pt idx="977">
                  <c:v>-1.2071000000000001</c:v>
                </c:pt>
                <c:pt idx="978">
                  <c:v>-1.0144</c:v>
                </c:pt>
                <c:pt idx="979">
                  <c:v>-1.0762</c:v>
                </c:pt>
                <c:pt idx="980">
                  <c:v>-0.85843000000000003</c:v>
                </c:pt>
                <c:pt idx="981">
                  <c:v>-1.1342000000000001</c:v>
                </c:pt>
                <c:pt idx="982">
                  <c:v>-0.84584999999999999</c:v>
                </c:pt>
                <c:pt idx="983">
                  <c:v>-0.82415000000000005</c:v>
                </c:pt>
                <c:pt idx="984">
                  <c:v>-0.80237000000000003</c:v>
                </c:pt>
                <c:pt idx="985">
                  <c:v>-1.0362</c:v>
                </c:pt>
                <c:pt idx="986">
                  <c:v>-1.0889</c:v>
                </c:pt>
                <c:pt idx="987">
                  <c:v>-1.0942000000000001</c:v>
                </c:pt>
                <c:pt idx="988">
                  <c:v>-1.0992</c:v>
                </c:pt>
                <c:pt idx="989">
                  <c:v>-1.0269999999999999</c:v>
                </c:pt>
                <c:pt idx="990">
                  <c:v>-1.2222999999999999</c:v>
                </c:pt>
                <c:pt idx="991">
                  <c:v>-1.0194000000000001</c:v>
                </c:pt>
                <c:pt idx="992">
                  <c:v>-1.0305</c:v>
                </c:pt>
                <c:pt idx="993">
                  <c:v>-1.0395000000000001</c:v>
                </c:pt>
                <c:pt idx="994">
                  <c:v>-1.0410999999999999</c:v>
                </c:pt>
                <c:pt idx="995">
                  <c:v>-1.0145999999999999</c:v>
                </c:pt>
                <c:pt idx="996">
                  <c:v>-0.94027000000000005</c:v>
                </c:pt>
                <c:pt idx="997">
                  <c:v>-1.1673</c:v>
                </c:pt>
                <c:pt idx="998">
                  <c:v>-1.2104999999999999</c:v>
                </c:pt>
                <c:pt idx="999">
                  <c:v>-1.1186</c:v>
                </c:pt>
              </c:numCache>
            </c:numRef>
          </c:xVal>
          <c:yVal>
            <c:numRef>
              <c:f>lea_sig!$B$1:$B$1000</c:f>
              <c:numCache>
                <c:formatCode>General</c:formatCode>
                <c:ptCount val="1000"/>
                <c:pt idx="0">
                  <c:v>-1.1371</c:v>
                </c:pt>
                <c:pt idx="1">
                  <c:v>-1.3903000000000001</c:v>
                </c:pt>
                <c:pt idx="2">
                  <c:v>-1.3875</c:v>
                </c:pt>
                <c:pt idx="3">
                  <c:v>-1.4307000000000001</c:v>
                </c:pt>
                <c:pt idx="4">
                  <c:v>-1.2947</c:v>
                </c:pt>
                <c:pt idx="5">
                  <c:v>-1.3185</c:v>
                </c:pt>
                <c:pt idx="6">
                  <c:v>-1.3290999999999999</c:v>
                </c:pt>
                <c:pt idx="7">
                  <c:v>-1.0969</c:v>
                </c:pt>
                <c:pt idx="8">
                  <c:v>-1.2605999999999999</c:v>
                </c:pt>
                <c:pt idx="9">
                  <c:v>-1.4867999999999999</c:v>
                </c:pt>
                <c:pt idx="10">
                  <c:v>-1.0677000000000001</c:v>
                </c:pt>
                <c:pt idx="11">
                  <c:v>-1.407</c:v>
                </c:pt>
                <c:pt idx="12">
                  <c:v>-1.4729000000000001</c:v>
                </c:pt>
                <c:pt idx="13">
                  <c:v>-1.2330000000000001</c:v>
                </c:pt>
                <c:pt idx="14">
                  <c:v>-1.5610999999999999</c:v>
                </c:pt>
                <c:pt idx="15">
                  <c:v>-1.3976</c:v>
                </c:pt>
                <c:pt idx="16">
                  <c:v>-1.4456</c:v>
                </c:pt>
                <c:pt idx="17">
                  <c:v>-1.2593000000000001</c:v>
                </c:pt>
                <c:pt idx="18">
                  <c:v>-1.4927999999999999</c:v>
                </c:pt>
                <c:pt idx="19">
                  <c:v>-1.3761000000000001</c:v>
                </c:pt>
                <c:pt idx="20">
                  <c:v>-1.3465</c:v>
                </c:pt>
                <c:pt idx="21">
                  <c:v>-1.2388999999999999</c:v>
                </c:pt>
                <c:pt idx="22">
                  <c:v>-1.2718</c:v>
                </c:pt>
                <c:pt idx="23">
                  <c:v>-1.2952999999999999</c:v>
                </c:pt>
                <c:pt idx="24">
                  <c:v>-1.5205</c:v>
                </c:pt>
                <c:pt idx="25">
                  <c:v>-1.1900999999999999</c:v>
                </c:pt>
                <c:pt idx="26">
                  <c:v>-1.1932</c:v>
                </c:pt>
                <c:pt idx="27">
                  <c:v>-1.2548999999999999</c:v>
                </c:pt>
                <c:pt idx="28">
                  <c:v>-1.4189000000000001</c:v>
                </c:pt>
                <c:pt idx="29">
                  <c:v>-1.1487000000000001</c:v>
                </c:pt>
                <c:pt idx="30">
                  <c:v>-1.5258</c:v>
                </c:pt>
                <c:pt idx="31">
                  <c:v>-1.1954</c:v>
                </c:pt>
                <c:pt idx="32">
                  <c:v>-1.2572000000000001</c:v>
                </c:pt>
                <c:pt idx="33">
                  <c:v>-1.4009</c:v>
                </c:pt>
                <c:pt idx="34">
                  <c:v>-1.2950999999999999</c:v>
                </c:pt>
                <c:pt idx="35">
                  <c:v>-1.4750000000000001</c:v>
                </c:pt>
                <c:pt idx="36">
                  <c:v>-1.1154999999999999</c:v>
                </c:pt>
                <c:pt idx="37">
                  <c:v>-1.3344</c:v>
                </c:pt>
                <c:pt idx="38">
                  <c:v>-1.3825000000000001</c:v>
                </c:pt>
                <c:pt idx="39">
                  <c:v>-1.3855</c:v>
                </c:pt>
                <c:pt idx="40">
                  <c:v>-1.2111000000000001</c:v>
                </c:pt>
                <c:pt idx="41">
                  <c:v>-1.2034</c:v>
                </c:pt>
                <c:pt idx="42">
                  <c:v>-1.3015000000000001</c:v>
                </c:pt>
                <c:pt idx="43">
                  <c:v>-1.3383</c:v>
                </c:pt>
                <c:pt idx="44">
                  <c:v>-1.3433999999999999</c:v>
                </c:pt>
                <c:pt idx="45">
                  <c:v>-1.4368000000000001</c:v>
                </c:pt>
                <c:pt idx="46">
                  <c:v>-1.3824000000000001</c:v>
                </c:pt>
                <c:pt idx="47">
                  <c:v>-1.4283999999999999</c:v>
                </c:pt>
                <c:pt idx="48">
                  <c:v>-1.2404999999999999</c:v>
                </c:pt>
                <c:pt idx="49">
                  <c:v>-1.4198</c:v>
                </c:pt>
                <c:pt idx="50">
                  <c:v>-1.3985000000000001</c:v>
                </c:pt>
                <c:pt idx="51">
                  <c:v>-1.6503000000000001</c:v>
                </c:pt>
                <c:pt idx="52">
                  <c:v>-1.1069</c:v>
                </c:pt>
                <c:pt idx="53">
                  <c:v>-1.2576000000000001</c:v>
                </c:pt>
                <c:pt idx="54">
                  <c:v>-1.2273000000000001</c:v>
                </c:pt>
                <c:pt idx="55">
                  <c:v>-1.3908</c:v>
                </c:pt>
                <c:pt idx="56">
                  <c:v>-1.0390999999999999</c:v>
                </c:pt>
                <c:pt idx="57">
                  <c:v>-1.2552000000000001</c:v>
                </c:pt>
                <c:pt idx="58">
                  <c:v>-1.2907999999999999</c:v>
                </c:pt>
                <c:pt idx="59">
                  <c:v>-1.1858</c:v>
                </c:pt>
                <c:pt idx="60">
                  <c:v>-1.3263</c:v>
                </c:pt>
                <c:pt idx="61">
                  <c:v>-1.0934999999999999</c:v>
                </c:pt>
                <c:pt idx="62">
                  <c:v>-1.149</c:v>
                </c:pt>
                <c:pt idx="63">
                  <c:v>-1.1877</c:v>
                </c:pt>
                <c:pt idx="64">
                  <c:v>-1.2210000000000001</c:v>
                </c:pt>
                <c:pt idx="65">
                  <c:v>-1.2822</c:v>
                </c:pt>
                <c:pt idx="66">
                  <c:v>-1.3859999999999999</c:v>
                </c:pt>
                <c:pt idx="67">
                  <c:v>-1.4410000000000001</c:v>
                </c:pt>
                <c:pt idx="68">
                  <c:v>-1.3112999999999999</c:v>
                </c:pt>
                <c:pt idx="69">
                  <c:v>-1.1849000000000001</c:v>
                </c:pt>
                <c:pt idx="70">
                  <c:v>-1.2656000000000001</c:v>
                </c:pt>
                <c:pt idx="71">
                  <c:v>-1.0402</c:v>
                </c:pt>
                <c:pt idx="72">
                  <c:v>-1.2566999999999999</c:v>
                </c:pt>
                <c:pt idx="73">
                  <c:v>-1.3167</c:v>
                </c:pt>
                <c:pt idx="74">
                  <c:v>-1.3325</c:v>
                </c:pt>
                <c:pt idx="75">
                  <c:v>-1.1779999999999999</c:v>
                </c:pt>
                <c:pt idx="76">
                  <c:v>-1.0094000000000001</c:v>
                </c:pt>
                <c:pt idx="77">
                  <c:v>-1.4469000000000001</c:v>
                </c:pt>
                <c:pt idx="78">
                  <c:v>-1.2117</c:v>
                </c:pt>
                <c:pt idx="79">
                  <c:v>-1.3467</c:v>
                </c:pt>
                <c:pt idx="80">
                  <c:v>-1.1166</c:v>
                </c:pt>
                <c:pt idx="81">
                  <c:v>-1.2846</c:v>
                </c:pt>
                <c:pt idx="82">
                  <c:v>-1.2450000000000001</c:v>
                </c:pt>
                <c:pt idx="83">
                  <c:v>-1.3357000000000001</c:v>
                </c:pt>
                <c:pt idx="84">
                  <c:v>-1.2899</c:v>
                </c:pt>
                <c:pt idx="85">
                  <c:v>-1.2031000000000001</c:v>
                </c:pt>
                <c:pt idx="86">
                  <c:v>-1.2574000000000001</c:v>
                </c:pt>
                <c:pt idx="87">
                  <c:v>-1.0283</c:v>
                </c:pt>
                <c:pt idx="88">
                  <c:v>-1.3866000000000001</c:v>
                </c:pt>
                <c:pt idx="89">
                  <c:v>-1.2974000000000001</c:v>
                </c:pt>
                <c:pt idx="90">
                  <c:v>-1.2617</c:v>
                </c:pt>
                <c:pt idx="91">
                  <c:v>-1.3035000000000001</c:v>
                </c:pt>
                <c:pt idx="92">
                  <c:v>-1.2250000000000001</c:v>
                </c:pt>
                <c:pt idx="93">
                  <c:v>-1.3204</c:v>
                </c:pt>
                <c:pt idx="94">
                  <c:v>-1.1666000000000001</c:v>
                </c:pt>
                <c:pt idx="95">
                  <c:v>-1.3801000000000001</c:v>
                </c:pt>
                <c:pt idx="96">
                  <c:v>-1.4124000000000001</c:v>
                </c:pt>
                <c:pt idx="97">
                  <c:v>-1.3150999999999999</c:v>
                </c:pt>
                <c:pt idx="98">
                  <c:v>-1.2797000000000001</c:v>
                </c:pt>
                <c:pt idx="99">
                  <c:v>-1.2076</c:v>
                </c:pt>
                <c:pt idx="100">
                  <c:v>-1.2027000000000001</c:v>
                </c:pt>
                <c:pt idx="101">
                  <c:v>-1.3433999999999999</c:v>
                </c:pt>
                <c:pt idx="102">
                  <c:v>-1.4873000000000001</c:v>
                </c:pt>
                <c:pt idx="103">
                  <c:v>-1.5324</c:v>
                </c:pt>
                <c:pt idx="104">
                  <c:v>-1.0737000000000001</c:v>
                </c:pt>
                <c:pt idx="105">
                  <c:v>-1.1499999999999999</c:v>
                </c:pt>
                <c:pt idx="106">
                  <c:v>-1.347</c:v>
                </c:pt>
                <c:pt idx="107">
                  <c:v>-1.3413999999999999</c:v>
                </c:pt>
                <c:pt idx="108">
                  <c:v>-1.4974000000000001</c:v>
                </c:pt>
                <c:pt idx="109">
                  <c:v>-1.1169</c:v>
                </c:pt>
                <c:pt idx="110">
                  <c:v>-1.5924</c:v>
                </c:pt>
                <c:pt idx="111">
                  <c:v>-1.2241</c:v>
                </c:pt>
                <c:pt idx="112">
                  <c:v>-1.3282</c:v>
                </c:pt>
                <c:pt idx="113">
                  <c:v>-1.2744</c:v>
                </c:pt>
                <c:pt idx="114">
                  <c:v>-1.3549</c:v>
                </c:pt>
                <c:pt idx="115">
                  <c:v>-1.2004999999999999</c:v>
                </c:pt>
                <c:pt idx="116">
                  <c:v>-1.1651</c:v>
                </c:pt>
                <c:pt idx="117">
                  <c:v>-1.3128</c:v>
                </c:pt>
                <c:pt idx="118">
                  <c:v>-1.2908999999999999</c:v>
                </c:pt>
                <c:pt idx="119">
                  <c:v>-1.5290999999999999</c:v>
                </c:pt>
                <c:pt idx="120">
                  <c:v>-1.1148</c:v>
                </c:pt>
                <c:pt idx="121">
                  <c:v>-1.4382999999999999</c:v>
                </c:pt>
                <c:pt idx="122">
                  <c:v>-1.3711</c:v>
                </c:pt>
                <c:pt idx="123">
                  <c:v>-1.2605</c:v>
                </c:pt>
                <c:pt idx="124">
                  <c:v>-1.3453999999999999</c:v>
                </c:pt>
                <c:pt idx="125">
                  <c:v>-1.2601</c:v>
                </c:pt>
                <c:pt idx="126">
                  <c:v>-1.1215999999999999</c:v>
                </c:pt>
                <c:pt idx="127">
                  <c:v>-1.4036</c:v>
                </c:pt>
                <c:pt idx="128">
                  <c:v>-1.5782</c:v>
                </c:pt>
                <c:pt idx="129">
                  <c:v>-1.1964999999999999</c:v>
                </c:pt>
                <c:pt idx="130">
                  <c:v>-1.4039999999999999</c:v>
                </c:pt>
                <c:pt idx="131">
                  <c:v>-1.3988</c:v>
                </c:pt>
                <c:pt idx="132">
                  <c:v>-1.3971</c:v>
                </c:pt>
                <c:pt idx="133">
                  <c:v>-1.2647999999999999</c:v>
                </c:pt>
                <c:pt idx="134">
                  <c:v>-1.3456999999999999</c:v>
                </c:pt>
                <c:pt idx="135">
                  <c:v>-1.3648</c:v>
                </c:pt>
                <c:pt idx="136">
                  <c:v>-1.4635</c:v>
                </c:pt>
                <c:pt idx="137">
                  <c:v>-1.2948999999999999</c:v>
                </c:pt>
                <c:pt idx="138">
                  <c:v>-1.4137999999999999</c:v>
                </c:pt>
                <c:pt idx="139">
                  <c:v>-1.2858000000000001</c:v>
                </c:pt>
                <c:pt idx="140">
                  <c:v>-1.1482000000000001</c:v>
                </c:pt>
                <c:pt idx="141">
                  <c:v>-1.3532</c:v>
                </c:pt>
                <c:pt idx="142">
                  <c:v>-1.2486999999999999</c:v>
                </c:pt>
                <c:pt idx="143">
                  <c:v>-1.4380999999999999</c:v>
                </c:pt>
                <c:pt idx="144">
                  <c:v>-1.3622000000000001</c:v>
                </c:pt>
                <c:pt idx="145">
                  <c:v>-1.1950000000000001</c:v>
                </c:pt>
                <c:pt idx="146">
                  <c:v>-1.3138000000000001</c:v>
                </c:pt>
                <c:pt idx="147">
                  <c:v>-1.1944999999999999</c:v>
                </c:pt>
                <c:pt idx="148">
                  <c:v>-1.0269999999999999</c:v>
                </c:pt>
                <c:pt idx="149">
                  <c:v>-1.4844999999999999</c:v>
                </c:pt>
                <c:pt idx="150">
                  <c:v>-1.2095</c:v>
                </c:pt>
                <c:pt idx="151">
                  <c:v>-1.4353</c:v>
                </c:pt>
                <c:pt idx="152">
                  <c:v>-1.3118000000000001</c:v>
                </c:pt>
                <c:pt idx="153">
                  <c:v>-1.3701000000000001</c:v>
                </c:pt>
                <c:pt idx="154">
                  <c:v>-1.2241</c:v>
                </c:pt>
                <c:pt idx="155">
                  <c:v>-1.3722000000000001</c:v>
                </c:pt>
                <c:pt idx="156">
                  <c:v>-1.2782</c:v>
                </c:pt>
                <c:pt idx="157">
                  <c:v>-1.1512</c:v>
                </c:pt>
                <c:pt idx="158">
                  <c:v>-1.4129</c:v>
                </c:pt>
                <c:pt idx="159">
                  <c:v>-1.3784000000000001</c:v>
                </c:pt>
                <c:pt idx="160">
                  <c:v>-1.4815</c:v>
                </c:pt>
                <c:pt idx="161">
                  <c:v>-1.2314000000000001</c:v>
                </c:pt>
                <c:pt idx="162">
                  <c:v>-1.2944</c:v>
                </c:pt>
                <c:pt idx="163">
                  <c:v>-1.3940999999999999</c:v>
                </c:pt>
                <c:pt idx="164">
                  <c:v>-1.1889000000000001</c:v>
                </c:pt>
                <c:pt idx="165">
                  <c:v>-1.2174</c:v>
                </c:pt>
                <c:pt idx="166">
                  <c:v>-1.4572000000000001</c:v>
                </c:pt>
                <c:pt idx="167">
                  <c:v>-1.1922999999999999</c:v>
                </c:pt>
                <c:pt idx="168">
                  <c:v>-1.4088000000000001</c:v>
                </c:pt>
                <c:pt idx="169">
                  <c:v>-1.5557000000000001</c:v>
                </c:pt>
                <c:pt idx="170">
                  <c:v>-1.3806</c:v>
                </c:pt>
                <c:pt idx="171">
                  <c:v>-1.4232</c:v>
                </c:pt>
                <c:pt idx="172">
                  <c:v>-1.1388</c:v>
                </c:pt>
                <c:pt idx="173">
                  <c:v>-1.2535000000000001</c:v>
                </c:pt>
                <c:pt idx="174">
                  <c:v>-1.3341000000000001</c:v>
                </c:pt>
                <c:pt idx="175">
                  <c:v>-1.1042000000000001</c:v>
                </c:pt>
                <c:pt idx="176">
                  <c:v>-1.3936999999999999</c:v>
                </c:pt>
                <c:pt idx="177">
                  <c:v>-1.4108000000000001</c:v>
                </c:pt>
                <c:pt idx="178">
                  <c:v>-1.27</c:v>
                </c:pt>
                <c:pt idx="179">
                  <c:v>-1.1738999999999999</c:v>
                </c:pt>
                <c:pt idx="180">
                  <c:v>-1.3808</c:v>
                </c:pt>
                <c:pt idx="181">
                  <c:v>-1.2339</c:v>
                </c:pt>
                <c:pt idx="182">
                  <c:v>-1.4127000000000001</c:v>
                </c:pt>
                <c:pt idx="183">
                  <c:v>-1.2834000000000001</c:v>
                </c:pt>
                <c:pt idx="184">
                  <c:v>-1.2661</c:v>
                </c:pt>
                <c:pt idx="185">
                  <c:v>-1.3085</c:v>
                </c:pt>
                <c:pt idx="186">
                  <c:v>-1.3506</c:v>
                </c:pt>
                <c:pt idx="187">
                  <c:v>-1.1819</c:v>
                </c:pt>
                <c:pt idx="188">
                  <c:v>-1.2571000000000001</c:v>
                </c:pt>
                <c:pt idx="189">
                  <c:v>-1.3454999999999999</c:v>
                </c:pt>
                <c:pt idx="190">
                  <c:v>-1.4221999999999999</c:v>
                </c:pt>
                <c:pt idx="191">
                  <c:v>-1.3425</c:v>
                </c:pt>
                <c:pt idx="192">
                  <c:v>-1.2773000000000001</c:v>
                </c:pt>
                <c:pt idx="193">
                  <c:v>-1.2865</c:v>
                </c:pt>
                <c:pt idx="194">
                  <c:v>-1.2659</c:v>
                </c:pt>
                <c:pt idx="195">
                  <c:v>-1.6008</c:v>
                </c:pt>
                <c:pt idx="196">
                  <c:v>-1.0443</c:v>
                </c:pt>
                <c:pt idx="197">
                  <c:v>-1.1062000000000001</c:v>
                </c:pt>
                <c:pt idx="198">
                  <c:v>-1.3745000000000001</c:v>
                </c:pt>
                <c:pt idx="199">
                  <c:v>-1.4340999999999999</c:v>
                </c:pt>
                <c:pt idx="200">
                  <c:v>-1.2824</c:v>
                </c:pt>
                <c:pt idx="201">
                  <c:v>-1.5047999999999999</c:v>
                </c:pt>
                <c:pt idx="202">
                  <c:v>-1.3556999999999999</c:v>
                </c:pt>
                <c:pt idx="203">
                  <c:v>-1.4706999999999999</c:v>
                </c:pt>
                <c:pt idx="204">
                  <c:v>-1.1551</c:v>
                </c:pt>
                <c:pt idx="205">
                  <c:v>-1.3622000000000001</c:v>
                </c:pt>
                <c:pt idx="206">
                  <c:v>-1.4049</c:v>
                </c:pt>
                <c:pt idx="207">
                  <c:v>-1.2604</c:v>
                </c:pt>
                <c:pt idx="208">
                  <c:v>-1.4864999999999999</c:v>
                </c:pt>
                <c:pt idx="209">
                  <c:v>-1.2713000000000001</c:v>
                </c:pt>
                <c:pt idx="210">
                  <c:v>-1.2136</c:v>
                </c:pt>
                <c:pt idx="211">
                  <c:v>-1.2921</c:v>
                </c:pt>
                <c:pt idx="212">
                  <c:v>-1.4388000000000001</c:v>
                </c:pt>
                <c:pt idx="213">
                  <c:v>-1.3331</c:v>
                </c:pt>
                <c:pt idx="214">
                  <c:v>-1.2766</c:v>
                </c:pt>
                <c:pt idx="215">
                  <c:v>-1.2796000000000001</c:v>
                </c:pt>
                <c:pt idx="216">
                  <c:v>-1.2232000000000001</c:v>
                </c:pt>
                <c:pt idx="217">
                  <c:v>-1.4265000000000001</c:v>
                </c:pt>
                <c:pt idx="218">
                  <c:v>-1.4527000000000001</c:v>
                </c:pt>
                <c:pt idx="219">
                  <c:v>-1.2648999999999999</c:v>
                </c:pt>
                <c:pt idx="220">
                  <c:v>-1.3864000000000001</c:v>
                </c:pt>
                <c:pt idx="221">
                  <c:v>-1.2982</c:v>
                </c:pt>
                <c:pt idx="222">
                  <c:v>-1.0804</c:v>
                </c:pt>
                <c:pt idx="223">
                  <c:v>-1.288</c:v>
                </c:pt>
                <c:pt idx="224">
                  <c:v>-1.4326000000000001</c:v>
                </c:pt>
                <c:pt idx="225">
                  <c:v>-1.3218000000000001</c:v>
                </c:pt>
                <c:pt idx="226">
                  <c:v>-1.3599000000000001</c:v>
                </c:pt>
                <c:pt idx="227">
                  <c:v>-1.2553000000000001</c:v>
                </c:pt>
                <c:pt idx="228">
                  <c:v>-1.3895</c:v>
                </c:pt>
                <c:pt idx="229">
                  <c:v>-1.3008</c:v>
                </c:pt>
                <c:pt idx="230">
                  <c:v>-1.1806000000000001</c:v>
                </c:pt>
                <c:pt idx="231">
                  <c:v>-1.2414000000000001</c:v>
                </c:pt>
                <c:pt idx="232">
                  <c:v>-1.4238999999999999</c:v>
                </c:pt>
                <c:pt idx="233">
                  <c:v>-1.4321999999999999</c:v>
                </c:pt>
                <c:pt idx="234">
                  <c:v>-1.3056000000000001</c:v>
                </c:pt>
                <c:pt idx="235">
                  <c:v>-1.4331</c:v>
                </c:pt>
                <c:pt idx="236">
                  <c:v>-1.4089</c:v>
                </c:pt>
                <c:pt idx="237">
                  <c:v>-1.2959000000000001</c:v>
                </c:pt>
                <c:pt idx="238">
                  <c:v>-1.3325</c:v>
                </c:pt>
                <c:pt idx="239">
                  <c:v>-1.3640000000000001</c:v>
                </c:pt>
                <c:pt idx="240">
                  <c:v>-1.3184</c:v>
                </c:pt>
                <c:pt idx="241">
                  <c:v>-1.1848000000000001</c:v>
                </c:pt>
                <c:pt idx="242">
                  <c:v>-1.3115000000000001</c:v>
                </c:pt>
                <c:pt idx="243">
                  <c:v>-1.3938999999999999</c:v>
                </c:pt>
                <c:pt idx="244">
                  <c:v>-1.391</c:v>
                </c:pt>
                <c:pt idx="245">
                  <c:v>-1.3475999999999999</c:v>
                </c:pt>
                <c:pt idx="246">
                  <c:v>-1.3661000000000001</c:v>
                </c:pt>
                <c:pt idx="247">
                  <c:v>-1.1929000000000001</c:v>
                </c:pt>
                <c:pt idx="248">
                  <c:v>-1.4833000000000001</c:v>
                </c:pt>
                <c:pt idx="249">
                  <c:v>-1.6396999999999999</c:v>
                </c:pt>
                <c:pt idx="250">
                  <c:v>-1.5269999999999999</c:v>
                </c:pt>
                <c:pt idx="251">
                  <c:v>-1.2936000000000001</c:v>
                </c:pt>
                <c:pt idx="252">
                  <c:v>-1.3401000000000001</c:v>
                </c:pt>
                <c:pt idx="253">
                  <c:v>-1.3253999999999999</c:v>
                </c:pt>
                <c:pt idx="254">
                  <c:v>-1.1374</c:v>
                </c:pt>
                <c:pt idx="255">
                  <c:v>-1.0993999999999999</c:v>
                </c:pt>
                <c:pt idx="256">
                  <c:v>-1.4325000000000001</c:v>
                </c:pt>
                <c:pt idx="257">
                  <c:v>-1.3051999999999999</c:v>
                </c:pt>
                <c:pt idx="258">
                  <c:v>-1.206</c:v>
                </c:pt>
                <c:pt idx="259">
                  <c:v>-1.3369</c:v>
                </c:pt>
                <c:pt idx="260">
                  <c:v>-1.2434000000000001</c:v>
                </c:pt>
                <c:pt idx="261">
                  <c:v>-1.3416999999999999</c:v>
                </c:pt>
                <c:pt idx="262">
                  <c:v>-1.3642000000000001</c:v>
                </c:pt>
                <c:pt idx="263">
                  <c:v>-1.5314000000000001</c:v>
                </c:pt>
                <c:pt idx="264">
                  <c:v>-1.4064000000000001</c:v>
                </c:pt>
                <c:pt idx="265">
                  <c:v>-1.1091</c:v>
                </c:pt>
                <c:pt idx="266">
                  <c:v>-1.2226999999999999</c:v>
                </c:pt>
                <c:pt idx="267">
                  <c:v>-1.218</c:v>
                </c:pt>
                <c:pt idx="268">
                  <c:v>-1.3657999999999999</c:v>
                </c:pt>
                <c:pt idx="269">
                  <c:v>-1.2512000000000001</c:v>
                </c:pt>
                <c:pt idx="270">
                  <c:v>-1.0859000000000001</c:v>
                </c:pt>
                <c:pt idx="271">
                  <c:v>-1.4392</c:v>
                </c:pt>
                <c:pt idx="272">
                  <c:v>-1.2398</c:v>
                </c:pt>
                <c:pt idx="273">
                  <c:v>-1.3036000000000001</c:v>
                </c:pt>
                <c:pt idx="274">
                  <c:v>-1.4459</c:v>
                </c:pt>
                <c:pt idx="275">
                  <c:v>-1.1153999999999999</c:v>
                </c:pt>
                <c:pt idx="276">
                  <c:v>-1.7090000000000001</c:v>
                </c:pt>
                <c:pt idx="277">
                  <c:v>-1.4369000000000001</c:v>
                </c:pt>
                <c:pt idx="278">
                  <c:v>-1.4670000000000001</c:v>
                </c:pt>
                <c:pt idx="279">
                  <c:v>-1.3087</c:v>
                </c:pt>
                <c:pt idx="280">
                  <c:v>-1.2998000000000001</c:v>
                </c:pt>
                <c:pt idx="281">
                  <c:v>-1.4492</c:v>
                </c:pt>
                <c:pt idx="282">
                  <c:v>-1.5467</c:v>
                </c:pt>
                <c:pt idx="283">
                  <c:v>-1.1732</c:v>
                </c:pt>
                <c:pt idx="284">
                  <c:v>-1.171</c:v>
                </c:pt>
                <c:pt idx="285">
                  <c:v>-1.1937</c:v>
                </c:pt>
                <c:pt idx="286">
                  <c:v>-1.3882000000000001</c:v>
                </c:pt>
                <c:pt idx="287">
                  <c:v>-1.5269999999999999</c:v>
                </c:pt>
                <c:pt idx="288">
                  <c:v>-1.1326000000000001</c:v>
                </c:pt>
                <c:pt idx="289">
                  <c:v>-1.1702999999999999</c:v>
                </c:pt>
                <c:pt idx="290">
                  <c:v>-1.1775</c:v>
                </c:pt>
                <c:pt idx="291">
                  <c:v>-1.3785000000000001</c:v>
                </c:pt>
                <c:pt idx="292">
                  <c:v>-1.4822</c:v>
                </c:pt>
                <c:pt idx="293">
                  <c:v>-1.1955</c:v>
                </c:pt>
                <c:pt idx="294">
                  <c:v>-1.3826000000000001</c:v>
                </c:pt>
                <c:pt idx="295">
                  <c:v>-1.3408</c:v>
                </c:pt>
                <c:pt idx="296">
                  <c:v>-1.3073999999999999</c:v>
                </c:pt>
                <c:pt idx="297">
                  <c:v>-1.556</c:v>
                </c:pt>
                <c:pt idx="298">
                  <c:v>-1.4556</c:v>
                </c:pt>
                <c:pt idx="299">
                  <c:v>-1.4120999999999999</c:v>
                </c:pt>
                <c:pt idx="300">
                  <c:v>-1.1164000000000001</c:v>
                </c:pt>
                <c:pt idx="301">
                  <c:v>-1.3793</c:v>
                </c:pt>
                <c:pt idx="302">
                  <c:v>-1.3556999999999999</c:v>
                </c:pt>
                <c:pt idx="303">
                  <c:v>-1.2337</c:v>
                </c:pt>
                <c:pt idx="304">
                  <c:v>-1.4207000000000001</c:v>
                </c:pt>
                <c:pt idx="305">
                  <c:v>-1.5012000000000001</c:v>
                </c:pt>
                <c:pt idx="306">
                  <c:v>-1.0846</c:v>
                </c:pt>
                <c:pt idx="307">
                  <c:v>-1.5257000000000001</c:v>
                </c:pt>
                <c:pt idx="308">
                  <c:v>-1.3514999999999999</c:v>
                </c:pt>
                <c:pt idx="309">
                  <c:v>-1.2632000000000001</c:v>
                </c:pt>
                <c:pt idx="310">
                  <c:v>-1.3282</c:v>
                </c:pt>
                <c:pt idx="311">
                  <c:v>-1.2481</c:v>
                </c:pt>
                <c:pt idx="312">
                  <c:v>-1.2850999999999999</c:v>
                </c:pt>
                <c:pt idx="313">
                  <c:v>-1.4642999999999999</c:v>
                </c:pt>
                <c:pt idx="314">
                  <c:v>-1.1519999999999999</c:v>
                </c:pt>
                <c:pt idx="315">
                  <c:v>-1.6577999999999999</c:v>
                </c:pt>
                <c:pt idx="316">
                  <c:v>-1.1095999999999999</c:v>
                </c:pt>
                <c:pt idx="317">
                  <c:v>-1.2994000000000001</c:v>
                </c:pt>
                <c:pt idx="318">
                  <c:v>-1.1597999999999999</c:v>
                </c:pt>
                <c:pt idx="319">
                  <c:v>-1.1897</c:v>
                </c:pt>
                <c:pt idx="320">
                  <c:v>-1.0905</c:v>
                </c:pt>
                <c:pt idx="321">
                  <c:v>-1.4386000000000001</c:v>
                </c:pt>
                <c:pt idx="322">
                  <c:v>-1.2936000000000001</c:v>
                </c:pt>
                <c:pt idx="323">
                  <c:v>-1.1667000000000001</c:v>
                </c:pt>
                <c:pt idx="324">
                  <c:v>-1.0198</c:v>
                </c:pt>
                <c:pt idx="325">
                  <c:v>-1.1060000000000001</c:v>
                </c:pt>
                <c:pt idx="326">
                  <c:v>-1.3223</c:v>
                </c:pt>
                <c:pt idx="327">
                  <c:v>-1.135</c:v>
                </c:pt>
                <c:pt idx="328">
                  <c:v>-1.4164000000000001</c:v>
                </c:pt>
                <c:pt idx="329">
                  <c:v>-1.4623999999999999</c:v>
                </c:pt>
                <c:pt idx="330">
                  <c:v>-1.6809000000000001</c:v>
                </c:pt>
                <c:pt idx="331">
                  <c:v>-1.4312</c:v>
                </c:pt>
                <c:pt idx="332">
                  <c:v>-1.1529</c:v>
                </c:pt>
                <c:pt idx="333">
                  <c:v>-1.2603</c:v>
                </c:pt>
                <c:pt idx="334">
                  <c:v>-1.2090000000000001</c:v>
                </c:pt>
                <c:pt idx="335">
                  <c:v>-1.3139000000000001</c:v>
                </c:pt>
                <c:pt idx="336">
                  <c:v>-1.4654</c:v>
                </c:pt>
                <c:pt idx="337">
                  <c:v>-1.2031000000000001</c:v>
                </c:pt>
                <c:pt idx="338">
                  <c:v>-1.2506999999999999</c:v>
                </c:pt>
                <c:pt idx="339">
                  <c:v>-1.2072000000000001</c:v>
                </c:pt>
                <c:pt idx="340">
                  <c:v>-1.2432000000000001</c:v>
                </c:pt>
                <c:pt idx="341">
                  <c:v>-1.3250999999999999</c:v>
                </c:pt>
                <c:pt idx="342">
                  <c:v>-1.4438</c:v>
                </c:pt>
                <c:pt idx="343">
                  <c:v>-1.0450999999999999</c:v>
                </c:pt>
                <c:pt idx="344">
                  <c:v>-1.3757999999999999</c:v>
                </c:pt>
                <c:pt idx="345">
                  <c:v>-1.2987</c:v>
                </c:pt>
                <c:pt idx="346">
                  <c:v>-1.1966000000000001</c:v>
                </c:pt>
                <c:pt idx="347">
                  <c:v>-1.4950000000000001</c:v>
                </c:pt>
                <c:pt idx="348">
                  <c:v>-1.4055</c:v>
                </c:pt>
                <c:pt idx="349">
                  <c:v>-1.3737999999999999</c:v>
                </c:pt>
                <c:pt idx="350">
                  <c:v>-1.4088000000000001</c:v>
                </c:pt>
                <c:pt idx="351">
                  <c:v>-1.2190000000000001</c:v>
                </c:pt>
                <c:pt idx="352">
                  <c:v>-1.4157</c:v>
                </c:pt>
                <c:pt idx="353">
                  <c:v>-1.131</c:v>
                </c:pt>
                <c:pt idx="354">
                  <c:v>-1.3140000000000001</c:v>
                </c:pt>
                <c:pt idx="355">
                  <c:v>-1.472</c:v>
                </c:pt>
                <c:pt idx="356">
                  <c:v>-1.5329999999999999</c:v>
                </c:pt>
                <c:pt idx="357">
                  <c:v>-1.3511</c:v>
                </c:pt>
                <c:pt idx="358">
                  <c:v>-1.4710000000000001</c:v>
                </c:pt>
                <c:pt idx="359">
                  <c:v>-1.2753000000000001</c:v>
                </c:pt>
                <c:pt idx="360">
                  <c:v>-1.3977999999999999</c:v>
                </c:pt>
                <c:pt idx="361">
                  <c:v>-1.1424000000000001</c:v>
                </c:pt>
                <c:pt idx="362">
                  <c:v>-1.3444</c:v>
                </c:pt>
                <c:pt idx="363">
                  <c:v>-1.0952999999999999</c:v>
                </c:pt>
                <c:pt idx="364">
                  <c:v>-1.4009</c:v>
                </c:pt>
                <c:pt idx="365">
                  <c:v>-1.1454</c:v>
                </c:pt>
                <c:pt idx="366">
                  <c:v>-1.1694</c:v>
                </c:pt>
                <c:pt idx="367">
                  <c:v>-1.2862</c:v>
                </c:pt>
                <c:pt idx="368">
                  <c:v>-1.4131</c:v>
                </c:pt>
                <c:pt idx="369">
                  <c:v>-1.3543000000000001</c:v>
                </c:pt>
                <c:pt idx="370">
                  <c:v>-1.3939999999999999</c:v>
                </c:pt>
                <c:pt idx="371">
                  <c:v>-1.1738999999999999</c:v>
                </c:pt>
                <c:pt idx="372">
                  <c:v>-1.0718000000000001</c:v>
                </c:pt>
                <c:pt idx="373">
                  <c:v>-1.4872000000000001</c:v>
                </c:pt>
                <c:pt idx="374">
                  <c:v>-1.3684000000000001</c:v>
                </c:pt>
                <c:pt idx="375">
                  <c:v>-1.1463000000000001</c:v>
                </c:pt>
                <c:pt idx="376">
                  <c:v>-1.3483000000000001</c:v>
                </c:pt>
                <c:pt idx="377">
                  <c:v>-1.3173999999999999</c:v>
                </c:pt>
                <c:pt idx="378">
                  <c:v>-1.2579</c:v>
                </c:pt>
                <c:pt idx="379">
                  <c:v>-1.2456</c:v>
                </c:pt>
                <c:pt idx="380">
                  <c:v>-1.4321999999999999</c:v>
                </c:pt>
                <c:pt idx="381">
                  <c:v>-1.1732</c:v>
                </c:pt>
                <c:pt idx="382">
                  <c:v>-1.5164</c:v>
                </c:pt>
                <c:pt idx="383">
                  <c:v>-1.4411</c:v>
                </c:pt>
                <c:pt idx="384">
                  <c:v>-1.2156</c:v>
                </c:pt>
                <c:pt idx="385">
                  <c:v>-1.2494000000000001</c:v>
                </c:pt>
                <c:pt idx="386">
                  <c:v>-1.3144</c:v>
                </c:pt>
                <c:pt idx="387">
                  <c:v>-1.3712</c:v>
                </c:pt>
                <c:pt idx="388">
                  <c:v>-1.2017</c:v>
                </c:pt>
                <c:pt idx="389">
                  <c:v>-1.0927</c:v>
                </c:pt>
                <c:pt idx="390">
                  <c:v>-1.3898999999999999</c:v>
                </c:pt>
                <c:pt idx="391">
                  <c:v>-1.2087000000000001</c:v>
                </c:pt>
                <c:pt idx="392">
                  <c:v>-1.6185</c:v>
                </c:pt>
                <c:pt idx="393">
                  <c:v>-1.2364999999999999</c:v>
                </c:pt>
                <c:pt idx="394">
                  <c:v>-1.1862999999999999</c:v>
                </c:pt>
                <c:pt idx="395">
                  <c:v>-1.2361</c:v>
                </c:pt>
                <c:pt idx="396">
                  <c:v>-1.2921</c:v>
                </c:pt>
                <c:pt idx="397">
                  <c:v>-1.1772</c:v>
                </c:pt>
                <c:pt idx="398">
                  <c:v>-1.2060999999999999</c:v>
                </c:pt>
                <c:pt idx="399">
                  <c:v>-1.0745</c:v>
                </c:pt>
                <c:pt idx="400">
                  <c:v>-1.4137999999999999</c:v>
                </c:pt>
                <c:pt idx="401">
                  <c:v>-1.3099000000000001</c:v>
                </c:pt>
                <c:pt idx="402">
                  <c:v>-1.431</c:v>
                </c:pt>
                <c:pt idx="403">
                  <c:v>-1.2362</c:v>
                </c:pt>
                <c:pt idx="404">
                  <c:v>-1.1576</c:v>
                </c:pt>
                <c:pt idx="405">
                  <c:v>-1.0845</c:v>
                </c:pt>
                <c:pt idx="406">
                  <c:v>-1.4247000000000001</c:v>
                </c:pt>
                <c:pt idx="407">
                  <c:v>-1.18</c:v>
                </c:pt>
                <c:pt idx="408">
                  <c:v>-0.95094000000000001</c:v>
                </c:pt>
                <c:pt idx="409">
                  <c:v>-1.5593999999999999</c:v>
                </c:pt>
                <c:pt idx="410">
                  <c:v>-1.3696999999999999</c:v>
                </c:pt>
                <c:pt idx="411">
                  <c:v>-1.3378000000000001</c:v>
                </c:pt>
                <c:pt idx="412">
                  <c:v>-1.3023</c:v>
                </c:pt>
                <c:pt idx="413">
                  <c:v>-1.3581000000000001</c:v>
                </c:pt>
                <c:pt idx="414">
                  <c:v>-1.3069999999999999</c:v>
                </c:pt>
                <c:pt idx="415">
                  <c:v>-1.7097</c:v>
                </c:pt>
                <c:pt idx="416">
                  <c:v>-1.4256</c:v>
                </c:pt>
                <c:pt idx="417">
                  <c:v>-1.1808000000000001</c:v>
                </c:pt>
                <c:pt idx="418">
                  <c:v>-1.1538999999999999</c:v>
                </c:pt>
                <c:pt idx="419">
                  <c:v>-1.0640000000000001</c:v>
                </c:pt>
                <c:pt idx="420">
                  <c:v>-1.5105</c:v>
                </c:pt>
                <c:pt idx="421">
                  <c:v>-1.3086</c:v>
                </c:pt>
                <c:pt idx="422">
                  <c:v>-1.2690999999999999</c:v>
                </c:pt>
                <c:pt idx="423">
                  <c:v>-1.2123999999999999</c:v>
                </c:pt>
                <c:pt idx="424">
                  <c:v>-1.2494000000000001</c:v>
                </c:pt>
                <c:pt idx="425">
                  <c:v>-1.4463999999999999</c:v>
                </c:pt>
                <c:pt idx="426">
                  <c:v>-1.5396000000000001</c:v>
                </c:pt>
                <c:pt idx="427">
                  <c:v>-1.5720000000000001</c:v>
                </c:pt>
                <c:pt idx="428">
                  <c:v>-1.4383999999999999</c:v>
                </c:pt>
                <c:pt idx="429">
                  <c:v>-1.2566999999999999</c:v>
                </c:pt>
                <c:pt idx="430">
                  <c:v>-0.96262000000000003</c:v>
                </c:pt>
                <c:pt idx="431">
                  <c:v>-1.4951000000000001</c:v>
                </c:pt>
                <c:pt idx="432">
                  <c:v>-1.2031000000000001</c:v>
                </c:pt>
                <c:pt idx="433">
                  <c:v>-1.1773</c:v>
                </c:pt>
                <c:pt idx="434">
                  <c:v>-1.2330000000000001</c:v>
                </c:pt>
                <c:pt idx="435">
                  <c:v>-1.1947000000000001</c:v>
                </c:pt>
                <c:pt idx="436">
                  <c:v>-1.2358</c:v>
                </c:pt>
                <c:pt idx="437">
                  <c:v>-1.2084999999999999</c:v>
                </c:pt>
                <c:pt idx="438">
                  <c:v>-1.3654999999999999</c:v>
                </c:pt>
                <c:pt idx="439">
                  <c:v>-1.3394999999999999</c:v>
                </c:pt>
                <c:pt idx="440">
                  <c:v>-1.3756999999999999</c:v>
                </c:pt>
                <c:pt idx="441">
                  <c:v>-1.4684999999999999</c:v>
                </c:pt>
                <c:pt idx="442">
                  <c:v>-1.2454000000000001</c:v>
                </c:pt>
                <c:pt idx="443">
                  <c:v>-1.1638999999999999</c:v>
                </c:pt>
                <c:pt idx="444">
                  <c:v>-1.4689000000000001</c:v>
                </c:pt>
                <c:pt idx="445">
                  <c:v>-1.1203000000000001</c:v>
                </c:pt>
                <c:pt idx="446">
                  <c:v>-1.1314</c:v>
                </c:pt>
                <c:pt idx="447">
                  <c:v>-1.2075</c:v>
                </c:pt>
                <c:pt idx="448">
                  <c:v>-1.1162000000000001</c:v>
                </c:pt>
                <c:pt idx="449">
                  <c:v>-1.3496999999999999</c:v>
                </c:pt>
                <c:pt idx="450">
                  <c:v>-1.1261000000000001</c:v>
                </c:pt>
                <c:pt idx="451">
                  <c:v>-1.3053999999999999</c:v>
                </c:pt>
                <c:pt idx="452">
                  <c:v>-1.3304</c:v>
                </c:pt>
                <c:pt idx="453">
                  <c:v>-1.2481</c:v>
                </c:pt>
                <c:pt idx="454">
                  <c:v>-1.2461</c:v>
                </c:pt>
                <c:pt idx="455">
                  <c:v>-1.1505000000000001</c:v>
                </c:pt>
                <c:pt idx="456">
                  <c:v>-1.302</c:v>
                </c:pt>
                <c:pt idx="457">
                  <c:v>-1.2943</c:v>
                </c:pt>
                <c:pt idx="458">
                  <c:v>-1.5022</c:v>
                </c:pt>
                <c:pt idx="459">
                  <c:v>-1.3537999999999999</c:v>
                </c:pt>
                <c:pt idx="460">
                  <c:v>-1.423</c:v>
                </c:pt>
                <c:pt idx="461">
                  <c:v>-1.1854</c:v>
                </c:pt>
                <c:pt idx="462">
                  <c:v>-1.2243999999999999</c:v>
                </c:pt>
                <c:pt idx="463">
                  <c:v>-1.3774</c:v>
                </c:pt>
                <c:pt idx="464">
                  <c:v>-1.2676000000000001</c:v>
                </c:pt>
                <c:pt idx="465">
                  <c:v>-1.1794</c:v>
                </c:pt>
                <c:pt idx="466">
                  <c:v>-1.2155</c:v>
                </c:pt>
                <c:pt idx="467">
                  <c:v>-1.3011999999999999</c:v>
                </c:pt>
                <c:pt idx="468">
                  <c:v>-1.4252</c:v>
                </c:pt>
                <c:pt idx="469">
                  <c:v>-1.2641</c:v>
                </c:pt>
                <c:pt idx="470">
                  <c:v>-1.2987</c:v>
                </c:pt>
                <c:pt idx="471">
                  <c:v>-1.5468</c:v>
                </c:pt>
                <c:pt idx="472">
                  <c:v>-1.2773000000000001</c:v>
                </c:pt>
                <c:pt idx="473">
                  <c:v>-1.3759999999999999</c:v>
                </c:pt>
                <c:pt idx="474">
                  <c:v>-1.4689000000000001</c:v>
                </c:pt>
                <c:pt idx="475">
                  <c:v>-1.2242</c:v>
                </c:pt>
                <c:pt idx="476">
                  <c:v>-1.2606999999999999</c:v>
                </c:pt>
                <c:pt idx="477">
                  <c:v>-1.3353999999999999</c:v>
                </c:pt>
                <c:pt idx="478">
                  <c:v>-1.3702000000000001</c:v>
                </c:pt>
                <c:pt idx="479">
                  <c:v>-1.2558</c:v>
                </c:pt>
                <c:pt idx="480">
                  <c:v>-1.4771000000000001</c:v>
                </c:pt>
                <c:pt idx="481">
                  <c:v>-1.0654999999999999</c:v>
                </c:pt>
                <c:pt idx="482">
                  <c:v>-1.4569000000000001</c:v>
                </c:pt>
                <c:pt idx="483">
                  <c:v>-1.2678</c:v>
                </c:pt>
                <c:pt idx="484">
                  <c:v>-1.4198999999999999</c:v>
                </c:pt>
                <c:pt idx="485">
                  <c:v>-1.5068999999999999</c:v>
                </c:pt>
                <c:pt idx="486">
                  <c:v>-1.075</c:v>
                </c:pt>
                <c:pt idx="487">
                  <c:v>-1.3637999999999999</c:v>
                </c:pt>
                <c:pt idx="488">
                  <c:v>-1.2507999999999999</c:v>
                </c:pt>
                <c:pt idx="489">
                  <c:v>-1.5308999999999999</c:v>
                </c:pt>
                <c:pt idx="490">
                  <c:v>-1.2183999999999999</c:v>
                </c:pt>
                <c:pt idx="491">
                  <c:v>-1.4476</c:v>
                </c:pt>
                <c:pt idx="492">
                  <c:v>-1.1432</c:v>
                </c:pt>
                <c:pt idx="493">
                  <c:v>-1.2341</c:v>
                </c:pt>
                <c:pt idx="494">
                  <c:v>-1.2325999999999999</c:v>
                </c:pt>
                <c:pt idx="495">
                  <c:v>-1.3842000000000001</c:v>
                </c:pt>
                <c:pt idx="496">
                  <c:v>-1.4504999999999999</c:v>
                </c:pt>
                <c:pt idx="497">
                  <c:v>-1.3027</c:v>
                </c:pt>
                <c:pt idx="498">
                  <c:v>-1.2444</c:v>
                </c:pt>
                <c:pt idx="499">
                  <c:v>-1.4663999999999999</c:v>
                </c:pt>
                <c:pt idx="500">
                  <c:v>-1.1117999999999999</c:v>
                </c:pt>
                <c:pt idx="501">
                  <c:v>-1.3306</c:v>
                </c:pt>
                <c:pt idx="502">
                  <c:v>-1.2574000000000001</c:v>
                </c:pt>
                <c:pt idx="503">
                  <c:v>-1.1064000000000001</c:v>
                </c:pt>
                <c:pt idx="504">
                  <c:v>-1.5444</c:v>
                </c:pt>
                <c:pt idx="505">
                  <c:v>-1.1495</c:v>
                </c:pt>
                <c:pt idx="506">
                  <c:v>-1.1482000000000001</c:v>
                </c:pt>
                <c:pt idx="507">
                  <c:v>-1.3353999999999999</c:v>
                </c:pt>
                <c:pt idx="508">
                  <c:v>-1.3749</c:v>
                </c:pt>
                <c:pt idx="509">
                  <c:v>-1.4207000000000001</c:v>
                </c:pt>
                <c:pt idx="510">
                  <c:v>-1.3045</c:v>
                </c:pt>
                <c:pt idx="511">
                  <c:v>-1.2814000000000001</c:v>
                </c:pt>
                <c:pt idx="512">
                  <c:v>-1.5219</c:v>
                </c:pt>
                <c:pt idx="513">
                  <c:v>-1.3025</c:v>
                </c:pt>
                <c:pt idx="514">
                  <c:v>-1.4837</c:v>
                </c:pt>
                <c:pt idx="515">
                  <c:v>-1.3206</c:v>
                </c:pt>
                <c:pt idx="516">
                  <c:v>-1.1023000000000001</c:v>
                </c:pt>
                <c:pt idx="517">
                  <c:v>-1.554</c:v>
                </c:pt>
                <c:pt idx="518">
                  <c:v>-1.4216</c:v>
                </c:pt>
                <c:pt idx="519">
                  <c:v>-1.2093</c:v>
                </c:pt>
                <c:pt idx="520">
                  <c:v>-1.3772</c:v>
                </c:pt>
                <c:pt idx="521">
                  <c:v>-1.3156000000000001</c:v>
                </c:pt>
                <c:pt idx="522">
                  <c:v>-1.4698</c:v>
                </c:pt>
                <c:pt idx="523">
                  <c:v>-1.1634</c:v>
                </c:pt>
                <c:pt idx="524">
                  <c:v>-1.1347</c:v>
                </c:pt>
                <c:pt idx="525">
                  <c:v>-1.6228</c:v>
                </c:pt>
                <c:pt idx="526">
                  <c:v>-1.2053</c:v>
                </c:pt>
                <c:pt idx="527">
                  <c:v>-1.4354</c:v>
                </c:pt>
                <c:pt idx="528">
                  <c:v>-1.1751</c:v>
                </c:pt>
                <c:pt idx="529">
                  <c:v>-1.2238</c:v>
                </c:pt>
                <c:pt idx="530">
                  <c:v>-1.1477999999999999</c:v>
                </c:pt>
                <c:pt idx="531">
                  <c:v>-1.2499</c:v>
                </c:pt>
                <c:pt idx="532">
                  <c:v>-1.1281000000000001</c:v>
                </c:pt>
                <c:pt idx="533">
                  <c:v>-1.3649</c:v>
                </c:pt>
                <c:pt idx="534">
                  <c:v>-1.1253</c:v>
                </c:pt>
                <c:pt idx="535">
                  <c:v>-1.3414999999999999</c:v>
                </c:pt>
                <c:pt idx="536">
                  <c:v>-1.1740999999999999</c:v>
                </c:pt>
                <c:pt idx="537">
                  <c:v>-1.2452000000000001</c:v>
                </c:pt>
                <c:pt idx="538">
                  <c:v>-1.5772999999999999</c:v>
                </c:pt>
                <c:pt idx="539">
                  <c:v>-1.2063999999999999</c:v>
                </c:pt>
                <c:pt idx="540">
                  <c:v>-1.4380999999999999</c:v>
                </c:pt>
                <c:pt idx="541">
                  <c:v>-1.4387000000000001</c:v>
                </c:pt>
                <c:pt idx="542">
                  <c:v>-1.2865</c:v>
                </c:pt>
                <c:pt idx="543">
                  <c:v>-1.2684</c:v>
                </c:pt>
                <c:pt idx="544">
                  <c:v>-1.2561</c:v>
                </c:pt>
                <c:pt idx="545">
                  <c:v>-1.5535000000000001</c:v>
                </c:pt>
                <c:pt idx="546">
                  <c:v>-1.0637000000000001</c:v>
                </c:pt>
                <c:pt idx="547">
                  <c:v>-1.3169999999999999</c:v>
                </c:pt>
                <c:pt idx="548">
                  <c:v>-1.4646999999999999</c:v>
                </c:pt>
                <c:pt idx="549">
                  <c:v>-1.2525999999999999</c:v>
                </c:pt>
                <c:pt idx="550">
                  <c:v>-1.4672000000000001</c:v>
                </c:pt>
                <c:pt idx="551">
                  <c:v>-1.4455</c:v>
                </c:pt>
                <c:pt idx="552">
                  <c:v>-1.1318999999999999</c:v>
                </c:pt>
                <c:pt idx="553">
                  <c:v>-1.3143</c:v>
                </c:pt>
                <c:pt idx="554">
                  <c:v>-1.2481</c:v>
                </c:pt>
                <c:pt idx="555">
                  <c:v>-1.2598</c:v>
                </c:pt>
                <c:pt idx="556">
                  <c:v>-1.554</c:v>
                </c:pt>
                <c:pt idx="557">
                  <c:v>-1.3918999999999999</c:v>
                </c:pt>
                <c:pt idx="558">
                  <c:v>-1.2309000000000001</c:v>
                </c:pt>
                <c:pt idx="559">
                  <c:v>-1.1873</c:v>
                </c:pt>
                <c:pt idx="560">
                  <c:v>-1.0333000000000001</c:v>
                </c:pt>
                <c:pt idx="561">
                  <c:v>-1.2235</c:v>
                </c:pt>
                <c:pt idx="562">
                  <c:v>-1.3411999999999999</c:v>
                </c:pt>
                <c:pt idx="563">
                  <c:v>-1.1019000000000001</c:v>
                </c:pt>
                <c:pt idx="564">
                  <c:v>-1.2653000000000001</c:v>
                </c:pt>
                <c:pt idx="565">
                  <c:v>-1.3139000000000001</c:v>
                </c:pt>
                <c:pt idx="566">
                  <c:v>-1.4376</c:v>
                </c:pt>
                <c:pt idx="567">
                  <c:v>-1.2181999999999999</c:v>
                </c:pt>
                <c:pt idx="568">
                  <c:v>-1.1722999999999999</c:v>
                </c:pt>
                <c:pt idx="569">
                  <c:v>-1.4117</c:v>
                </c:pt>
                <c:pt idx="570">
                  <c:v>-1.1317999999999999</c:v>
                </c:pt>
                <c:pt idx="571">
                  <c:v>-1.1293</c:v>
                </c:pt>
                <c:pt idx="572">
                  <c:v>-1.3912</c:v>
                </c:pt>
                <c:pt idx="573">
                  <c:v>-1.3346</c:v>
                </c:pt>
                <c:pt idx="574">
                  <c:v>-1.5406</c:v>
                </c:pt>
                <c:pt idx="575">
                  <c:v>-1.2447999999999999</c:v>
                </c:pt>
                <c:pt idx="576">
                  <c:v>-1.1123000000000001</c:v>
                </c:pt>
                <c:pt idx="577">
                  <c:v>-1.2214</c:v>
                </c:pt>
                <c:pt idx="578">
                  <c:v>-1.5497000000000001</c:v>
                </c:pt>
                <c:pt idx="579">
                  <c:v>-1.4282999999999999</c:v>
                </c:pt>
                <c:pt idx="580">
                  <c:v>-1.4917</c:v>
                </c:pt>
                <c:pt idx="581">
                  <c:v>-1.1781999999999999</c:v>
                </c:pt>
                <c:pt idx="582">
                  <c:v>-1.103</c:v>
                </c:pt>
                <c:pt idx="583">
                  <c:v>-1.2623</c:v>
                </c:pt>
                <c:pt idx="584">
                  <c:v>-1.1969000000000001</c:v>
                </c:pt>
                <c:pt idx="585">
                  <c:v>-1.5592999999999999</c:v>
                </c:pt>
                <c:pt idx="586">
                  <c:v>-1.2019</c:v>
                </c:pt>
                <c:pt idx="587">
                  <c:v>-1.4173</c:v>
                </c:pt>
                <c:pt idx="588">
                  <c:v>-1.3089</c:v>
                </c:pt>
                <c:pt idx="589">
                  <c:v>-1.4796</c:v>
                </c:pt>
                <c:pt idx="590">
                  <c:v>-1.1813</c:v>
                </c:pt>
                <c:pt idx="591">
                  <c:v>-1.3886000000000001</c:v>
                </c:pt>
                <c:pt idx="592">
                  <c:v>-1.1223000000000001</c:v>
                </c:pt>
                <c:pt idx="593">
                  <c:v>-1.3864000000000001</c:v>
                </c:pt>
                <c:pt idx="594">
                  <c:v>-1.1966000000000001</c:v>
                </c:pt>
                <c:pt idx="595">
                  <c:v>-1.2654000000000001</c:v>
                </c:pt>
                <c:pt idx="596">
                  <c:v>-1.3443000000000001</c:v>
                </c:pt>
                <c:pt idx="597">
                  <c:v>-1.3387</c:v>
                </c:pt>
                <c:pt idx="598">
                  <c:v>-1.3695999999999999</c:v>
                </c:pt>
                <c:pt idx="599">
                  <c:v>-1.2989999999999999</c:v>
                </c:pt>
                <c:pt idx="600">
                  <c:v>-1.3997999999999999</c:v>
                </c:pt>
                <c:pt idx="601">
                  <c:v>-1.1742999999999999</c:v>
                </c:pt>
                <c:pt idx="602">
                  <c:v>-1.2373000000000001</c:v>
                </c:pt>
                <c:pt idx="603">
                  <c:v>-1.3804000000000001</c:v>
                </c:pt>
                <c:pt idx="604">
                  <c:v>-1.2355</c:v>
                </c:pt>
                <c:pt idx="605">
                  <c:v>-1.417</c:v>
                </c:pt>
                <c:pt idx="606">
                  <c:v>-1.371</c:v>
                </c:pt>
                <c:pt idx="607">
                  <c:v>-1.2205999999999999</c:v>
                </c:pt>
                <c:pt idx="608">
                  <c:v>-1.1617</c:v>
                </c:pt>
                <c:pt idx="609">
                  <c:v>-1.4944</c:v>
                </c:pt>
                <c:pt idx="610">
                  <c:v>-1.3007</c:v>
                </c:pt>
                <c:pt idx="611">
                  <c:v>-1.1075999999999999</c:v>
                </c:pt>
                <c:pt idx="612">
                  <c:v>-1.522</c:v>
                </c:pt>
                <c:pt idx="613">
                  <c:v>-1.3636999999999999</c:v>
                </c:pt>
                <c:pt idx="614">
                  <c:v>-1.1228</c:v>
                </c:pt>
                <c:pt idx="615">
                  <c:v>-1.1785000000000001</c:v>
                </c:pt>
                <c:pt idx="616">
                  <c:v>-1.3452999999999999</c:v>
                </c:pt>
                <c:pt idx="617">
                  <c:v>-1.3861000000000001</c:v>
                </c:pt>
                <c:pt idx="618">
                  <c:v>-1.6075999999999999</c:v>
                </c:pt>
                <c:pt idx="619">
                  <c:v>-1.218</c:v>
                </c:pt>
                <c:pt idx="620">
                  <c:v>-1.4216</c:v>
                </c:pt>
                <c:pt idx="621">
                  <c:v>-1.2079</c:v>
                </c:pt>
                <c:pt idx="622">
                  <c:v>-1.4141999999999999</c:v>
                </c:pt>
                <c:pt idx="623">
                  <c:v>-1.0247999999999999</c:v>
                </c:pt>
                <c:pt idx="624">
                  <c:v>-1.387</c:v>
                </c:pt>
                <c:pt idx="625">
                  <c:v>-1.2191000000000001</c:v>
                </c:pt>
                <c:pt idx="626">
                  <c:v>-1.5237000000000001</c:v>
                </c:pt>
                <c:pt idx="627">
                  <c:v>-1.3174999999999999</c:v>
                </c:pt>
                <c:pt idx="628">
                  <c:v>-1.2886</c:v>
                </c:pt>
                <c:pt idx="629">
                  <c:v>-1.3474999999999999</c:v>
                </c:pt>
                <c:pt idx="630">
                  <c:v>-1.3966000000000001</c:v>
                </c:pt>
                <c:pt idx="631">
                  <c:v>-1.5952</c:v>
                </c:pt>
                <c:pt idx="632">
                  <c:v>-1.3821000000000001</c:v>
                </c:pt>
                <c:pt idx="633">
                  <c:v>-1.6294999999999999</c:v>
                </c:pt>
                <c:pt idx="634">
                  <c:v>-1.4576</c:v>
                </c:pt>
                <c:pt idx="635">
                  <c:v>-1.2565999999999999</c:v>
                </c:pt>
                <c:pt idx="636">
                  <c:v>-1.3691</c:v>
                </c:pt>
                <c:pt idx="637">
                  <c:v>-1.1569</c:v>
                </c:pt>
                <c:pt idx="638">
                  <c:v>-1.054</c:v>
                </c:pt>
                <c:pt idx="639">
                  <c:v>-1.0634999999999999</c:v>
                </c:pt>
                <c:pt idx="640">
                  <c:v>-1.2808999999999999</c:v>
                </c:pt>
                <c:pt idx="641">
                  <c:v>-1.123</c:v>
                </c:pt>
                <c:pt idx="642">
                  <c:v>-1.2669999999999999</c:v>
                </c:pt>
                <c:pt idx="643">
                  <c:v>-1.3488</c:v>
                </c:pt>
                <c:pt idx="644">
                  <c:v>-1.2351000000000001</c:v>
                </c:pt>
                <c:pt idx="645">
                  <c:v>-1.3130999999999999</c:v>
                </c:pt>
                <c:pt idx="646">
                  <c:v>-1.2101999999999999</c:v>
                </c:pt>
                <c:pt idx="647">
                  <c:v>-1.2647999999999999</c:v>
                </c:pt>
                <c:pt idx="648">
                  <c:v>-1.3454999999999999</c:v>
                </c:pt>
                <c:pt idx="649">
                  <c:v>-1.2723</c:v>
                </c:pt>
                <c:pt idx="650">
                  <c:v>-1.145</c:v>
                </c:pt>
                <c:pt idx="651">
                  <c:v>-1.1887000000000001</c:v>
                </c:pt>
                <c:pt idx="652">
                  <c:v>-1.3434999999999999</c:v>
                </c:pt>
                <c:pt idx="653">
                  <c:v>-1.2103999999999999</c:v>
                </c:pt>
                <c:pt idx="654">
                  <c:v>-1.4872000000000001</c:v>
                </c:pt>
                <c:pt idx="655">
                  <c:v>-1.1961999999999999</c:v>
                </c:pt>
                <c:pt idx="656">
                  <c:v>-1.3644000000000001</c:v>
                </c:pt>
                <c:pt idx="657">
                  <c:v>-1.206</c:v>
                </c:pt>
                <c:pt idx="658">
                  <c:v>-1.3786</c:v>
                </c:pt>
                <c:pt idx="659">
                  <c:v>-1.4972000000000001</c:v>
                </c:pt>
                <c:pt idx="660">
                  <c:v>-1.3677999999999999</c:v>
                </c:pt>
                <c:pt idx="661">
                  <c:v>-1.3786</c:v>
                </c:pt>
                <c:pt idx="662">
                  <c:v>-1.3787</c:v>
                </c:pt>
                <c:pt idx="663">
                  <c:v>-1.0688</c:v>
                </c:pt>
                <c:pt idx="664">
                  <c:v>-1.2988999999999999</c:v>
                </c:pt>
                <c:pt idx="665">
                  <c:v>-1.2862</c:v>
                </c:pt>
                <c:pt idx="666">
                  <c:v>-1.0515000000000001</c:v>
                </c:pt>
                <c:pt idx="667">
                  <c:v>-1.3409</c:v>
                </c:pt>
                <c:pt idx="668">
                  <c:v>-1.3843000000000001</c:v>
                </c:pt>
                <c:pt idx="669">
                  <c:v>-1.4963</c:v>
                </c:pt>
                <c:pt idx="670">
                  <c:v>-1.0158</c:v>
                </c:pt>
                <c:pt idx="671">
                  <c:v>-1.5407999999999999</c:v>
                </c:pt>
                <c:pt idx="672">
                  <c:v>-1.3992</c:v>
                </c:pt>
                <c:pt idx="673">
                  <c:v>-1.4194</c:v>
                </c:pt>
                <c:pt idx="674">
                  <c:v>-1.2678</c:v>
                </c:pt>
                <c:pt idx="675">
                  <c:v>-1.1647000000000001</c:v>
                </c:pt>
                <c:pt idx="676">
                  <c:v>-1.3323</c:v>
                </c:pt>
                <c:pt idx="677">
                  <c:v>-0.97104999999999997</c:v>
                </c:pt>
                <c:pt idx="678">
                  <c:v>-1.2868999999999999</c:v>
                </c:pt>
                <c:pt idx="679">
                  <c:v>-1.4152</c:v>
                </c:pt>
                <c:pt idx="680">
                  <c:v>-1.4391</c:v>
                </c:pt>
                <c:pt idx="681">
                  <c:v>-1.3704000000000001</c:v>
                </c:pt>
                <c:pt idx="682">
                  <c:v>-1.3109</c:v>
                </c:pt>
                <c:pt idx="683">
                  <c:v>-1.3360000000000001</c:v>
                </c:pt>
                <c:pt idx="684">
                  <c:v>-1.4351</c:v>
                </c:pt>
                <c:pt idx="685">
                  <c:v>-1.3675999999999999</c:v>
                </c:pt>
                <c:pt idx="686">
                  <c:v>-1.2713000000000001</c:v>
                </c:pt>
                <c:pt idx="687">
                  <c:v>-1.302</c:v>
                </c:pt>
                <c:pt idx="688">
                  <c:v>-1.4803999999999999</c:v>
                </c:pt>
                <c:pt idx="689">
                  <c:v>-1.3419000000000001</c:v>
                </c:pt>
                <c:pt idx="690">
                  <c:v>-1.4601</c:v>
                </c:pt>
                <c:pt idx="691">
                  <c:v>-1.4490000000000001</c:v>
                </c:pt>
                <c:pt idx="692">
                  <c:v>-1.351</c:v>
                </c:pt>
                <c:pt idx="693">
                  <c:v>-1.2017</c:v>
                </c:pt>
                <c:pt idx="694">
                  <c:v>-1.1088</c:v>
                </c:pt>
                <c:pt idx="695">
                  <c:v>-1.2788999999999999</c:v>
                </c:pt>
                <c:pt idx="696">
                  <c:v>-1.4904999999999999</c:v>
                </c:pt>
                <c:pt idx="697">
                  <c:v>-1.29</c:v>
                </c:pt>
                <c:pt idx="698">
                  <c:v>-1.3254999999999999</c:v>
                </c:pt>
                <c:pt idx="699">
                  <c:v>-1.4164000000000001</c:v>
                </c:pt>
                <c:pt idx="700">
                  <c:v>-1.4149</c:v>
                </c:pt>
                <c:pt idx="701">
                  <c:v>-1.0653999999999999</c:v>
                </c:pt>
                <c:pt idx="702">
                  <c:v>-1.2281</c:v>
                </c:pt>
                <c:pt idx="703">
                  <c:v>-1.2587999999999999</c:v>
                </c:pt>
                <c:pt idx="704">
                  <c:v>-1.1507000000000001</c:v>
                </c:pt>
                <c:pt idx="705">
                  <c:v>-1.3143</c:v>
                </c:pt>
                <c:pt idx="706">
                  <c:v>-1.2958000000000001</c:v>
                </c:pt>
                <c:pt idx="707">
                  <c:v>-1.2708999999999999</c:v>
                </c:pt>
                <c:pt idx="708">
                  <c:v>-1.2750999999999999</c:v>
                </c:pt>
                <c:pt idx="709">
                  <c:v>-1.0871</c:v>
                </c:pt>
                <c:pt idx="710">
                  <c:v>-1.2921</c:v>
                </c:pt>
                <c:pt idx="711">
                  <c:v>-1.4106000000000001</c:v>
                </c:pt>
                <c:pt idx="712">
                  <c:v>-1.2017</c:v>
                </c:pt>
                <c:pt idx="713">
                  <c:v>-1.3463000000000001</c:v>
                </c:pt>
                <c:pt idx="714">
                  <c:v>-1.3454999999999999</c:v>
                </c:pt>
                <c:pt idx="715">
                  <c:v>-1.1697</c:v>
                </c:pt>
                <c:pt idx="716">
                  <c:v>-1.3028</c:v>
                </c:pt>
                <c:pt idx="717">
                  <c:v>-1.4646999999999999</c:v>
                </c:pt>
                <c:pt idx="718">
                  <c:v>-1.2045999999999999</c:v>
                </c:pt>
                <c:pt idx="719">
                  <c:v>-1.2613000000000001</c:v>
                </c:pt>
                <c:pt idx="720">
                  <c:v>-1.4369000000000001</c:v>
                </c:pt>
                <c:pt idx="721">
                  <c:v>-1.1867000000000001</c:v>
                </c:pt>
                <c:pt idx="722">
                  <c:v>-1.3795999999999999</c:v>
                </c:pt>
                <c:pt idx="723">
                  <c:v>-1.2012</c:v>
                </c:pt>
                <c:pt idx="724">
                  <c:v>-1.2955000000000001</c:v>
                </c:pt>
                <c:pt idx="725">
                  <c:v>-1.3623000000000001</c:v>
                </c:pt>
                <c:pt idx="726">
                  <c:v>-1.3769</c:v>
                </c:pt>
                <c:pt idx="727">
                  <c:v>-1.4123000000000001</c:v>
                </c:pt>
                <c:pt idx="728">
                  <c:v>-1.1573</c:v>
                </c:pt>
                <c:pt idx="729">
                  <c:v>-1.0549999999999999</c:v>
                </c:pt>
                <c:pt idx="730">
                  <c:v>-1.1637999999999999</c:v>
                </c:pt>
                <c:pt idx="731">
                  <c:v>-1.3473999999999999</c:v>
                </c:pt>
                <c:pt idx="732">
                  <c:v>-1.5631999999999999</c:v>
                </c:pt>
                <c:pt idx="733">
                  <c:v>-1.4069</c:v>
                </c:pt>
                <c:pt idx="734">
                  <c:v>-1.2678</c:v>
                </c:pt>
                <c:pt idx="735">
                  <c:v>-1.5609</c:v>
                </c:pt>
                <c:pt idx="736">
                  <c:v>-1.0598000000000001</c:v>
                </c:pt>
                <c:pt idx="737">
                  <c:v>-1.4822</c:v>
                </c:pt>
                <c:pt idx="738">
                  <c:v>-1.2312000000000001</c:v>
                </c:pt>
                <c:pt idx="739">
                  <c:v>-1.6440999999999999</c:v>
                </c:pt>
                <c:pt idx="740">
                  <c:v>-1.1611</c:v>
                </c:pt>
                <c:pt idx="741">
                  <c:v>-1.1870000000000001</c:v>
                </c:pt>
                <c:pt idx="742">
                  <c:v>-1.4755</c:v>
                </c:pt>
                <c:pt idx="743">
                  <c:v>-1.2159</c:v>
                </c:pt>
                <c:pt idx="744">
                  <c:v>-1.355</c:v>
                </c:pt>
                <c:pt idx="745">
                  <c:v>-1.3805000000000001</c:v>
                </c:pt>
                <c:pt idx="746">
                  <c:v>-1.2716000000000001</c:v>
                </c:pt>
                <c:pt idx="747">
                  <c:v>-1.4121999999999999</c:v>
                </c:pt>
                <c:pt idx="748">
                  <c:v>-1.3955</c:v>
                </c:pt>
                <c:pt idx="749">
                  <c:v>-1.5620000000000001</c:v>
                </c:pt>
                <c:pt idx="750">
                  <c:v>-1.4595</c:v>
                </c:pt>
                <c:pt idx="751">
                  <c:v>-1.3940999999999999</c:v>
                </c:pt>
                <c:pt idx="752">
                  <c:v>-1.2573000000000001</c:v>
                </c:pt>
                <c:pt idx="753">
                  <c:v>-1.4395</c:v>
                </c:pt>
                <c:pt idx="754">
                  <c:v>-1.3572</c:v>
                </c:pt>
                <c:pt idx="755">
                  <c:v>-1.425</c:v>
                </c:pt>
                <c:pt idx="756">
                  <c:v>-1.3062</c:v>
                </c:pt>
                <c:pt idx="757">
                  <c:v>-1.2892999999999999</c:v>
                </c:pt>
                <c:pt idx="758">
                  <c:v>-1.4609000000000001</c:v>
                </c:pt>
                <c:pt idx="759">
                  <c:v>-1.2802</c:v>
                </c:pt>
                <c:pt idx="760">
                  <c:v>-1.5427</c:v>
                </c:pt>
                <c:pt idx="761">
                  <c:v>-1.24</c:v>
                </c:pt>
                <c:pt idx="762">
                  <c:v>-1.5107999999999999</c:v>
                </c:pt>
                <c:pt idx="763">
                  <c:v>-1.5779000000000001</c:v>
                </c:pt>
                <c:pt idx="764">
                  <c:v>-1.3782000000000001</c:v>
                </c:pt>
                <c:pt idx="765">
                  <c:v>-1.5117</c:v>
                </c:pt>
                <c:pt idx="766">
                  <c:v>-1.1462000000000001</c:v>
                </c:pt>
                <c:pt idx="767">
                  <c:v>-1.2095</c:v>
                </c:pt>
                <c:pt idx="768">
                  <c:v>-1.0415000000000001</c:v>
                </c:pt>
                <c:pt idx="769">
                  <c:v>-1.0921000000000001</c:v>
                </c:pt>
                <c:pt idx="770">
                  <c:v>-1.3293999999999999</c:v>
                </c:pt>
                <c:pt idx="771">
                  <c:v>-1.1871</c:v>
                </c:pt>
                <c:pt idx="772">
                  <c:v>-1.3115000000000001</c:v>
                </c:pt>
                <c:pt idx="773">
                  <c:v>-1.2646999999999999</c:v>
                </c:pt>
                <c:pt idx="774">
                  <c:v>-1.3602000000000001</c:v>
                </c:pt>
                <c:pt idx="775">
                  <c:v>-1.0629999999999999</c:v>
                </c:pt>
                <c:pt idx="776">
                  <c:v>-1.2824</c:v>
                </c:pt>
                <c:pt idx="777">
                  <c:v>-1.3188</c:v>
                </c:pt>
                <c:pt idx="778">
                  <c:v>-1.2725</c:v>
                </c:pt>
                <c:pt idx="779">
                  <c:v>-1.3801000000000001</c:v>
                </c:pt>
                <c:pt idx="780">
                  <c:v>-1.4016</c:v>
                </c:pt>
                <c:pt idx="781">
                  <c:v>-1.3186</c:v>
                </c:pt>
                <c:pt idx="782">
                  <c:v>-1.5743</c:v>
                </c:pt>
                <c:pt idx="783">
                  <c:v>-1.4776</c:v>
                </c:pt>
                <c:pt idx="784">
                  <c:v>-1.1348</c:v>
                </c:pt>
                <c:pt idx="785">
                  <c:v>-1.3007</c:v>
                </c:pt>
                <c:pt idx="786">
                  <c:v>-1.2931999999999999</c:v>
                </c:pt>
                <c:pt idx="787">
                  <c:v>-1.3729</c:v>
                </c:pt>
                <c:pt idx="788">
                  <c:v>-1.1573</c:v>
                </c:pt>
                <c:pt idx="789">
                  <c:v>-1.0880000000000001</c:v>
                </c:pt>
                <c:pt idx="790">
                  <c:v>-1.6073</c:v>
                </c:pt>
                <c:pt idx="791">
                  <c:v>-1.2504999999999999</c:v>
                </c:pt>
                <c:pt idx="792">
                  <c:v>-1.3029999999999999</c:v>
                </c:pt>
                <c:pt idx="793">
                  <c:v>-1.4692000000000001</c:v>
                </c:pt>
                <c:pt idx="794">
                  <c:v>-1.2785</c:v>
                </c:pt>
                <c:pt idx="795">
                  <c:v>-1.4476</c:v>
                </c:pt>
                <c:pt idx="796">
                  <c:v>-1.2625999999999999</c:v>
                </c:pt>
                <c:pt idx="797">
                  <c:v>-1.3480000000000001</c:v>
                </c:pt>
                <c:pt idx="798">
                  <c:v>-1.2969999999999999</c:v>
                </c:pt>
                <c:pt idx="799">
                  <c:v>-1.2466999999999999</c:v>
                </c:pt>
                <c:pt idx="800">
                  <c:v>-1.3119000000000001</c:v>
                </c:pt>
                <c:pt idx="801">
                  <c:v>-1.4016</c:v>
                </c:pt>
                <c:pt idx="802">
                  <c:v>-1.4712000000000001</c:v>
                </c:pt>
                <c:pt idx="803">
                  <c:v>-1.258</c:v>
                </c:pt>
                <c:pt idx="804">
                  <c:v>-1.1599999999999999</c:v>
                </c:pt>
                <c:pt idx="805">
                  <c:v>-1.2117</c:v>
                </c:pt>
                <c:pt idx="806">
                  <c:v>-1.5570999999999999</c:v>
                </c:pt>
                <c:pt idx="807">
                  <c:v>-1.3419000000000001</c:v>
                </c:pt>
                <c:pt idx="808">
                  <c:v>-1.2504</c:v>
                </c:pt>
                <c:pt idx="809">
                  <c:v>-1.5162</c:v>
                </c:pt>
                <c:pt idx="810">
                  <c:v>-1.2672000000000001</c:v>
                </c:pt>
                <c:pt idx="811">
                  <c:v>-1.0909</c:v>
                </c:pt>
                <c:pt idx="812">
                  <c:v>-1.2364999999999999</c:v>
                </c:pt>
                <c:pt idx="813">
                  <c:v>-1.3634999999999999</c:v>
                </c:pt>
                <c:pt idx="814">
                  <c:v>-1.4569000000000001</c:v>
                </c:pt>
                <c:pt idx="815">
                  <c:v>-1.4615</c:v>
                </c:pt>
                <c:pt idx="816">
                  <c:v>-1.3613</c:v>
                </c:pt>
                <c:pt idx="817">
                  <c:v>-1.3994</c:v>
                </c:pt>
                <c:pt idx="818">
                  <c:v>-1.2008000000000001</c:v>
                </c:pt>
                <c:pt idx="819">
                  <c:v>-1.2921</c:v>
                </c:pt>
                <c:pt idx="820">
                  <c:v>-1.2290000000000001</c:v>
                </c:pt>
                <c:pt idx="821">
                  <c:v>-1.4098999999999999</c:v>
                </c:pt>
                <c:pt idx="822">
                  <c:v>-1.454</c:v>
                </c:pt>
                <c:pt idx="823">
                  <c:v>-1.1053999999999999</c:v>
                </c:pt>
                <c:pt idx="824">
                  <c:v>-1.2349000000000001</c:v>
                </c:pt>
                <c:pt idx="825">
                  <c:v>-1.3309</c:v>
                </c:pt>
                <c:pt idx="826">
                  <c:v>-1.2317</c:v>
                </c:pt>
                <c:pt idx="827">
                  <c:v>-1.0935999999999999</c:v>
                </c:pt>
                <c:pt idx="828">
                  <c:v>-1.5777000000000001</c:v>
                </c:pt>
                <c:pt idx="829">
                  <c:v>-1.0245</c:v>
                </c:pt>
                <c:pt idx="830">
                  <c:v>-1.1561999999999999</c:v>
                </c:pt>
                <c:pt idx="831">
                  <c:v>-1.3027</c:v>
                </c:pt>
                <c:pt idx="832">
                  <c:v>-1.4285000000000001</c:v>
                </c:pt>
                <c:pt idx="833">
                  <c:v>-1.4816</c:v>
                </c:pt>
                <c:pt idx="834">
                  <c:v>-1.1847000000000001</c:v>
                </c:pt>
                <c:pt idx="835">
                  <c:v>-1.3475999999999999</c:v>
                </c:pt>
                <c:pt idx="836">
                  <c:v>-1.4408000000000001</c:v>
                </c:pt>
                <c:pt idx="837">
                  <c:v>-1.1465000000000001</c:v>
                </c:pt>
                <c:pt idx="838">
                  <c:v>-1.4936</c:v>
                </c:pt>
                <c:pt idx="839">
                  <c:v>-1.1356999999999999</c:v>
                </c:pt>
                <c:pt idx="840">
                  <c:v>-1.2065999999999999</c:v>
                </c:pt>
                <c:pt idx="841">
                  <c:v>-1.3855</c:v>
                </c:pt>
                <c:pt idx="842">
                  <c:v>-1.4031</c:v>
                </c:pt>
                <c:pt idx="843">
                  <c:v>-1.2649999999999999</c:v>
                </c:pt>
                <c:pt idx="844">
                  <c:v>-1.3186</c:v>
                </c:pt>
                <c:pt idx="845">
                  <c:v>-1.1624000000000001</c:v>
                </c:pt>
                <c:pt idx="846">
                  <c:v>-1.2485999999999999</c:v>
                </c:pt>
                <c:pt idx="847">
                  <c:v>-1.2686999999999999</c:v>
                </c:pt>
                <c:pt idx="848">
                  <c:v>-1.2810999999999999</c:v>
                </c:pt>
                <c:pt idx="849">
                  <c:v>-1.4995000000000001</c:v>
                </c:pt>
                <c:pt idx="850">
                  <c:v>-1.4443999999999999</c:v>
                </c:pt>
                <c:pt idx="851">
                  <c:v>-1.5245</c:v>
                </c:pt>
                <c:pt idx="852">
                  <c:v>-1.3320000000000001</c:v>
                </c:pt>
                <c:pt idx="853">
                  <c:v>-1.3776999999999999</c:v>
                </c:pt>
                <c:pt idx="854">
                  <c:v>-1.4357</c:v>
                </c:pt>
                <c:pt idx="855">
                  <c:v>-1.2659</c:v>
                </c:pt>
                <c:pt idx="856">
                  <c:v>-1.232</c:v>
                </c:pt>
                <c:pt idx="857">
                  <c:v>-1.0743</c:v>
                </c:pt>
                <c:pt idx="858">
                  <c:v>-1.4451000000000001</c:v>
                </c:pt>
                <c:pt idx="859">
                  <c:v>-1.3652</c:v>
                </c:pt>
                <c:pt idx="860">
                  <c:v>-1.4567000000000001</c:v>
                </c:pt>
                <c:pt idx="861">
                  <c:v>-1.3612</c:v>
                </c:pt>
                <c:pt idx="862">
                  <c:v>-1.2864</c:v>
                </c:pt>
                <c:pt idx="863">
                  <c:v>-1.2818000000000001</c:v>
                </c:pt>
                <c:pt idx="864">
                  <c:v>-1.2345999999999999</c:v>
                </c:pt>
                <c:pt idx="865">
                  <c:v>-1.0885</c:v>
                </c:pt>
                <c:pt idx="866">
                  <c:v>-1.4019999999999999</c:v>
                </c:pt>
                <c:pt idx="867">
                  <c:v>-1.3266</c:v>
                </c:pt>
                <c:pt idx="868">
                  <c:v>-1.3280000000000001</c:v>
                </c:pt>
                <c:pt idx="869">
                  <c:v>-1.268</c:v>
                </c:pt>
                <c:pt idx="870">
                  <c:v>-1.0003</c:v>
                </c:pt>
                <c:pt idx="871">
                  <c:v>-1.3230999999999999</c:v>
                </c:pt>
                <c:pt idx="872">
                  <c:v>-1.1854</c:v>
                </c:pt>
                <c:pt idx="873">
                  <c:v>-1.2801</c:v>
                </c:pt>
                <c:pt idx="874">
                  <c:v>-1.3265</c:v>
                </c:pt>
                <c:pt idx="875">
                  <c:v>-1.0983000000000001</c:v>
                </c:pt>
                <c:pt idx="876">
                  <c:v>-1.3440000000000001</c:v>
                </c:pt>
                <c:pt idx="877">
                  <c:v>-1.2726</c:v>
                </c:pt>
                <c:pt idx="878">
                  <c:v>-1.272</c:v>
                </c:pt>
                <c:pt idx="879">
                  <c:v>-1.2798</c:v>
                </c:pt>
                <c:pt idx="880">
                  <c:v>-1.2034</c:v>
                </c:pt>
                <c:pt idx="881">
                  <c:v>-1.4418</c:v>
                </c:pt>
                <c:pt idx="882">
                  <c:v>-1.4953000000000001</c:v>
                </c:pt>
                <c:pt idx="883">
                  <c:v>-1.4903999999999999</c:v>
                </c:pt>
                <c:pt idx="884">
                  <c:v>-1.4333</c:v>
                </c:pt>
                <c:pt idx="885">
                  <c:v>-1.4938</c:v>
                </c:pt>
                <c:pt idx="886">
                  <c:v>-1.4432</c:v>
                </c:pt>
                <c:pt idx="887">
                  <c:v>-1.3681000000000001</c:v>
                </c:pt>
                <c:pt idx="888">
                  <c:v>-1.3126</c:v>
                </c:pt>
                <c:pt idx="889">
                  <c:v>-1.3845000000000001</c:v>
                </c:pt>
                <c:pt idx="890">
                  <c:v>-1.0953999999999999</c:v>
                </c:pt>
                <c:pt idx="891">
                  <c:v>-1.3775999999999999</c:v>
                </c:pt>
                <c:pt idx="892">
                  <c:v>-1.2115</c:v>
                </c:pt>
                <c:pt idx="893">
                  <c:v>-1.2290000000000001</c:v>
                </c:pt>
                <c:pt idx="894">
                  <c:v>-1.3307</c:v>
                </c:pt>
                <c:pt idx="895">
                  <c:v>-1.4998</c:v>
                </c:pt>
                <c:pt idx="896">
                  <c:v>-1.2492000000000001</c:v>
                </c:pt>
                <c:pt idx="897">
                  <c:v>-1.3956</c:v>
                </c:pt>
                <c:pt idx="898">
                  <c:v>-1.1245000000000001</c:v>
                </c:pt>
                <c:pt idx="899">
                  <c:v>-1.6148</c:v>
                </c:pt>
                <c:pt idx="900">
                  <c:v>-1.3107</c:v>
                </c:pt>
                <c:pt idx="901">
                  <c:v>-1.1731</c:v>
                </c:pt>
                <c:pt idx="902">
                  <c:v>-1.3065</c:v>
                </c:pt>
                <c:pt idx="903">
                  <c:v>-1.6234</c:v>
                </c:pt>
                <c:pt idx="904">
                  <c:v>-1.2981</c:v>
                </c:pt>
                <c:pt idx="905">
                  <c:v>-1.2213000000000001</c:v>
                </c:pt>
                <c:pt idx="906">
                  <c:v>-1.5539000000000001</c:v>
                </c:pt>
                <c:pt idx="907">
                  <c:v>-1.4126000000000001</c:v>
                </c:pt>
                <c:pt idx="908">
                  <c:v>-1.3220000000000001</c:v>
                </c:pt>
                <c:pt idx="909">
                  <c:v>-1.3866000000000001</c:v>
                </c:pt>
                <c:pt idx="910">
                  <c:v>-0.97606000000000004</c:v>
                </c:pt>
                <c:pt idx="911">
                  <c:v>-1.2231000000000001</c:v>
                </c:pt>
                <c:pt idx="912">
                  <c:v>-1.5245</c:v>
                </c:pt>
                <c:pt idx="913">
                  <c:v>-1.4298</c:v>
                </c:pt>
                <c:pt idx="914">
                  <c:v>-1.4837</c:v>
                </c:pt>
                <c:pt idx="915">
                  <c:v>-1.4218</c:v>
                </c:pt>
                <c:pt idx="916">
                  <c:v>-1.2293000000000001</c:v>
                </c:pt>
                <c:pt idx="917">
                  <c:v>-1.3110999999999999</c:v>
                </c:pt>
                <c:pt idx="918">
                  <c:v>-1.1027</c:v>
                </c:pt>
                <c:pt idx="919">
                  <c:v>-1.1716</c:v>
                </c:pt>
                <c:pt idx="920">
                  <c:v>-1.2455000000000001</c:v>
                </c:pt>
                <c:pt idx="921">
                  <c:v>-1.3815999999999999</c:v>
                </c:pt>
                <c:pt idx="922">
                  <c:v>-1.2736000000000001</c:v>
                </c:pt>
                <c:pt idx="923">
                  <c:v>-1.0236000000000001</c:v>
                </c:pt>
                <c:pt idx="924">
                  <c:v>-1.0627</c:v>
                </c:pt>
                <c:pt idx="925">
                  <c:v>-1.5620000000000001</c:v>
                </c:pt>
                <c:pt idx="926">
                  <c:v>-1.2108000000000001</c:v>
                </c:pt>
                <c:pt idx="927">
                  <c:v>-1.2343</c:v>
                </c:pt>
                <c:pt idx="928">
                  <c:v>-1.2481</c:v>
                </c:pt>
                <c:pt idx="929">
                  <c:v>-1.2762</c:v>
                </c:pt>
                <c:pt idx="930">
                  <c:v>-1.2433000000000001</c:v>
                </c:pt>
                <c:pt idx="931">
                  <c:v>-1.1926000000000001</c:v>
                </c:pt>
                <c:pt idx="932">
                  <c:v>-1.2022999999999999</c:v>
                </c:pt>
                <c:pt idx="933">
                  <c:v>-1.4629000000000001</c:v>
                </c:pt>
                <c:pt idx="934">
                  <c:v>-1.0537000000000001</c:v>
                </c:pt>
                <c:pt idx="935">
                  <c:v>-1.2281</c:v>
                </c:pt>
                <c:pt idx="936">
                  <c:v>-1.1478999999999999</c:v>
                </c:pt>
                <c:pt idx="937">
                  <c:v>-1.2616000000000001</c:v>
                </c:pt>
                <c:pt idx="938">
                  <c:v>-1.4123000000000001</c:v>
                </c:pt>
                <c:pt idx="939">
                  <c:v>-1.3713</c:v>
                </c:pt>
                <c:pt idx="940">
                  <c:v>-1.2453000000000001</c:v>
                </c:pt>
                <c:pt idx="941">
                  <c:v>-1.2952999999999999</c:v>
                </c:pt>
                <c:pt idx="942">
                  <c:v>-1.2383999999999999</c:v>
                </c:pt>
                <c:pt idx="943">
                  <c:v>-1.1434</c:v>
                </c:pt>
                <c:pt idx="944">
                  <c:v>-1.1345000000000001</c:v>
                </c:pt>
                <c:pt idx="945">
                  <c:v>-1.4758</c:v>
                </c:pt>
                <c:pt idx="946">
                  <c:v>-1.341</c:v>
                </c:pt>
                <c:pt idx="947">
                  <c:v>-1.3669</c:v>
                </c:pt>
                <c:pt idx="948">
                  <c:v>-1.3847</c:v>
                </c:pt>
                <c:pt idx="949">
                  <c:v>-1.1787000000000001</c:v>
                </c:pt>
                <c:pt idx="950">
                  <c:v>-1.0838000000000001</c:v>
                </c:pt>
                <c:pt idx="951">
                  <c:v>-1.2629999999999999</c:v>
                </c:pt>
                <c:pt idx="952">
                  <c:v>-1.3789</c:v>
                </c:pt>
                <c:pt idx="953">
                  <c:v>-1.2919</c:v>
                </c:pt>
                <c:pt idx="954">
                  <c:v>-1.4852000000000001</c:v>
                </c:pt>
                <c:pt idx="955">
                  <c:v>-1.4066000000000001</c:v>
                </c:pt>
                <c:pt idx="956">
                  <c:v>-1.4752000000000001</c:v>
                </c:pt>
                <c:pt idx="957">
                  <c:v>-1.3171999999999999</c:v>
                </c:pt>
                <c:pt idx="958">
                  <c:v>-1.3315999999999999</c:v>
                </c:pt>
                <c:pt idx="959">
                  <c:v>-1.3481000000000001</c:v>
                </c:pt>
                <c:pt idx="960">
                  <c:v>-1.2769999999999999</c:v>
                </c:pt>
                <c:pt idx="961">
                  <c:v>-1.4120999999999999</c:v>
                </c:pt>
                <c:pt idx="962">
                  <c:v>-1.5105</c:v>
                </c:pt>
                <c:pt idx="963">
                  <c:v>-1.2622</c:v>
                </c:pt>
                <c:pt idx="964">
                  <c:v>-1.3542000000000001</c:v>
                </c:pt>
                <c:pt idx="965">
                  <c:v>-1.1194999999999999</c:v>
                </c:pt>
                <c:pt idx="966">
                  <c:v>-1.3562000000000001</c:v>
                </c:pt>
                <c:pt idx="967">
                  <c:v>-1.4333</c:v>
                </c:pt>
                <c:pt idx="968">
                  <c:v>-1.2797000000000001</c:v>
                </c:pt>
                <c:pt idx="969">
                  <c:v>-1.4144000000000001</c:v>
                </c:pt>
                <c:pt idx="970">
                  <c:v>-1.5516000000000001</c:v>
                </c:pt>
                <c:pt idx="971">
                  <c:v>-1.5182</c:v>
                </c:pt>
                <c:pt idx="972">
                  <c:v>-1.2243999999999999</c:v>
                </c:pt>
                <c:pt idx="973">
                  <c:v>-1.2302</c:v>
                </c:pt>
                <c:pt idx="974">
                  <c:v>-1.1970000000000001</c:v>
                </c:pt>
                <c:pt idx="975">
                  <c:v>-1.3001</c:v>
                </c:pt>
                <c:pt idx="976">
                  <c:v>-1.3591</c:v>
                </c:pt>
                <c:pt idx="977">
                  <c:v>-1.3310999999999999</c:v>
                </c:pt>
                <c:pt idx="978">
                  <c:v>-1.3152999999999999</c:v>
                </c:pt>
                <c:pt idx="979">
                  <c:v>-1.3227</c:v>
                </c:pt>
                <c:pt idx="980">
                  <c:v>-1.2521</c:v>
                </c:pt>
                <c:pt idx="981">
                  <c:v>-1.1054999999999999</c:v>
                </c:pt>
                <c:pt idx="982">
                  <c:v>-1.3242</c:v>
                </c:pt>
                <c:pt idx="983">
                  <c:v>-1.2717000000000001</c:v>
                </c:pt>
                <c:pt idx="984">
                  <c:v>-1.2415</c:v>
                </c:pt>
                <c:pt idx="985">
                  <c:v>-1.4782</c:v>
                </c:pt>
                <c:pt idx="986">
                  <c:v>-1.3509</c:v>
                </c:pt>
                <c:pt idx="987">
                  <c:v>-1.0958000000000001</c:v>
                </c:pt>
                <c:pt idx="988">
                  <c:v>-1.3677999999999999</c:v>
                </c:pt>
                <c:pt idx="989">
                  <c:v>-1.5545</c:v>
                </c:pt>
                <c:pt idx="990">
                  <c:v>-1.1395999999999999</c:v>
                </c:pt>
                <c:pt idx="991">
                  <c:v>-1.0651999999999999</c:v>
                </c:pt>
                <c:pt idx="992">
                  <c:v>-1.3855</c:v>
                </c:pt>
                <c:pt idx="993">
                  <c:v>-1.3956</c:v>
                </c:pt>
                <c:pt idx="994">
                  <c:v>-1.3085</c:v>
                </c:pt>
                <c:pt idx="995">
                  <c:v>-1.4632000000000001</c:v>
                </c:pt>
                <c:pt idx="996">
                  <c:v>-1.3581000000000001</c:v>
                </c:pt>
                <c:pt idx="997">
                  <c:v>-1.2968999999999999</c:v>
                </c:pt>
                <c:pt idx="998">
                  <c:v>-1.1874</c:v>
                </c:pt>
                <c:pt idx="999">
                  <c:v>-1.1051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B-4D5B-808A-A6E792FA4E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lea_sig!$A$1001:$A$2000</c:f>
              <c:numCache>
                <c:formatCode>General</c:formatCode>
                <c:ptCount val="1000"/>
                <c:pt idx="0">
                  <c:v>-0.53771000000000002</c:v>
                </c:pt>
                <c:pt idx="1">
                  <c:v>-0.26990999999999998</c:v>
                </c:pt>
                <c:pt idx="2">
                  <c:v>-0.34744999999999998</c:v>
                </c:pt>
                <c:pt idx="3">
                  <c:v>-0.28971999999999998</c:v>
                </c:pt>
                <c:pt idx="4">
                  <c:v>-6.3336000000000003E-2</c:v>
                </c:pt>
                <c:pt idx="5">
                  <c:v>6.4966999999999997E-2</c:v>
                </c:pt>
                <c:pt idx="6">
                  <c:v>-0.19907</c:v>
                </c:pt>
                <c:pt idx="7">
                  <c:v>-0.45643</c:v>
                </c:pt>
                <c:pt idx="8">
                  <c:v>-0.18557999999999999</c:v>
                </c:pt>
                <c:pt idx="9">
                  <c:v>1.0806E-2</c:v>
                </c:pt>
                <c:pt idx="10">
                  <c:v>0.10722</c:v>
                </c:pt>
                <c:pt idx="11">
                  <c:v>-0.29518</c:v>
                </c:pt>
                <c:pt idx="12">
                  <c:v>-0.44170999999999999</c:v>
                </c:pt>
                <c:pt idx="13">
                  <c:v>-0.13269</c:v>
                </c:pt>
                <c:pt idx="14">
                  <c:v>3.3849999999999998E-2</c:v>
                </c:pt>
                <c:pt idx="15">
                  <c:v>-0.54105999999999999</c:v>
                </c:pt>
                <c:pt idx="16">
                  <c:v>-1.5004E-2</c:v>
                </c:pt>
                <c:pt idx="17">
                  <c:v>-0.13091</c:v>
                </c:pt>
                <c:pt idx="18">
                  <c:v>-0.59721999999999997</c:v>
                </c:pt>
                <c:pt idx="19">
                  <c:v>-0.47084999999999999</c:v>
                </c:pt>
                <c:pt idx="20">
                  <c:v>-0.44472</c:v>
                </c:pt>
                <c:pt idx="21">
                  <c:v>-0.30692000000000003</c:v>
                </c:pt>
                <c:pt idx="22">
                  <c:v>-0.19749</c:v>
                </c:pt>
                <c:pt idx="23">
                  <c:v>-0.57401999999999997</c:v>
                </c:pt>
                <c:pt idx="24">
                  <c:v>-0.13886000000000001</c:v>
                </c:pt>
                <c:pt idx="25">
                  <c:v>-0.60972999999999999</c:v>
                </c:pt>
                <c:pt idx="26">
                  <c:v>-0.22222</c:v>
                </c:pt>
                <c:pt idx="27">
                  <c:v>-0.1045</c:v>
                </c:pt>
                <c:pt idx="28">
                  <c:v>7.8556000000000008E-3</c:v>
                </c:pt>
                <c:pt idx="29">
                  <c:v>-0.37484000000000001</c:v>
                </c:pt>
                <c:pt idx="30">
                  <c:v>-0.39512000000000003</c:v>
                </c:pt>
                <c:pt idx="31">
                  <c:v>-9.0011999999999995E-2</c:v>
                </c:pt>
                <c:pt idx="32">
                  <c:v>-0.34572999999999998</c:v>
                </c:pt>
                <c:pt idx="33">
                  <c:v>-0.24790000000000001</c:v>
                </c:pt>
                <c:pt idx="34">
                  <c:v>-0.64217999999999997</c:v>
                </c:pt>
                <c:pt idx="35">
                  <c:v>-0.17168</c:v>
                </c:pt>
                <c:pt idx="36">
                  <c:v>6.3029000000000002E-2</c:v>
                </c:pt>
                <c:pt idx="37">
                  <c:v>-0.63088</c:v>
                </c:pt>
                <c:pt idx="38">
                  <c:v>-0.50204000000000004</c:v>
                </c:pt>
                <c:pt idx="39">
                  <c:v>-0.78407000000000004</c:v>
                </c:pt>
                <c:pt idx="40">
                  <c:v>0.1208</c:v>
                </c:pt>
                <c:pt idx="41">
                  <c:v>-0.85009999999999997</c:v>
                </c:pt>
                <c:pt idx="42">
                  <c:v>-0.21299000000000001</c:v>
                </c:pt>
                <c:pt idx="43">
                  <c:v>-0.51785000000000003</c:v>
                </c:pt>
                <c:pt idx="44">
                  <c:v>-0.49815999999999999</c:v>
                </c:pt>
                <c:pt idx="45">
                  <c:v>-0.33787</c:v>
                </c:pt>
                <c:pt idx="46">
                  <c:v>-0.76658000000000004</c:v>
                </c:pt>
                <c:pt idx="47">
                  <c:v>-0.27100000000000002</c:v>
                </c:pt>
                <c:pt idx="48">
                  <c:v>-0.34748000000000001</c:v>
                </c:pt>
                <c:pt idx="49">
                  <c:v>-0.58789999999999998</c:v>
                </c:pt>
                <c:pt idx="50">
                  <c:v>-0.61026000000000002</c:v>
                </c:pt>
                <c:pt idx="51">
                  <c:v>-0.29021000000000002</c:v>
                </c:pt>
                <c:pt idx="52">
                  <c:v>-0.14587</c:v>
                </c:pt>
                <c:pt idx="53">
                  <c:v>-0.17224</c:v>
                </c:pt>
                <c:pt idx="54">
                  <c:v>-0.38694000000000001</c:v>
                </c:pt>
                <c:pt idx="55">
                  <c:v>-0.46677999999999997</c:v>
                </c:pt>
                <c:pt idx="56">
                  <c:v>-0.54815999999999998</c:v>
                </c:pt>
                <c:pt idx="57">
                  <c:v>4.8363000000000003E-2</c:v>
                </c:pt>
                <c:pt idx="58">
                  <c:v>-0.32162000000000002</c:v>
                </c:pt>
                <c:pt idx="59">
                  <c:v>-0.39601999999999998</c:v>
                </c:pt>
                <c:pt idx="60">
                  <c:v>-0.48753000000000002</c:v>
                </c:pt>
                <c:pt idx="61">
                  <c:v>-0.80484</c:v>
                </c:pt>
                <c:pt idx="62">
                  <c:v>3.0238999999999999E-2</c:v>
                </c:pt>
                <c:pt idx="63">
                  <c:v>-6.3794000000000003E-2</c:v>
                </c:pt>
                <c:pt idx="64">
                  <c:v>-0.70391999999999999</c:v>
                </c:pt>
                <c:pt idx="65">
                  <c:v>-7.9004000000000005E-2</c:v>
                </c:pt>
                <c:pt idx="66">
                  <c:v>-0.44170999999999999</c:v>
                </c:pt>
                <c:pt idx="67">
                  <c:v>-0.33684999999999998</c:v>
                </c:pt>
                <c:pt idx="68">
                  <c:v>-0.89620999999999995</c:v>
                </c:pt>
                <c:pt idx="69">
                  <c:v>-0.25928000000000001</c:v>
                </c:pt>
                <c:pt idx="70">
                  <c:v>-0.23798</c:v>
                </c:pt>
                <c:pt idx="71">
                  <c:v>-0.56713000000000002</c:v>
                </c:pt>
                <c:pt idx="72">
                  <c:v>-8.7000999999999995E-2</c:v>
                </c:pt>
                <c:pt idx="73">
                  <c:v>-0.59669000000000005</c:v>
                </c:pt>
                <c:pt idx="74">
                  <c:v>-0.88915</c:v>
                </c:pt>
                <c:pt idx="75">
                  <c:v>-0.20737</c:v>
                </c:pt>
                <c:pt idx="76">
                  <c:v>-1.1341E-2</c:v>
                </c:pt>
                <c:pt idx="77">
                  <c:v>-0.50288999999999995</c:v>
                </c:pt>
                <c:pt idx="78">
                  <c:v>-7.9457E-2</c:v>
                </c:pt>
                <c:pt idx="79">
                  <c:v>-0.80918000000000001</c:v>
                </c:pt>
                <c:pt idx="80">
                  <c:v>-4.7300000000000002E-2</c:v>
                </c:pt>
                <c:pt idx="81">
                  <c:v>-0.32451999999999998</c:v>
                </c:pt>
                <c:pt idx="82">
                  <c:v>-8.8590000000000002E-2</c:v>
                </c:pt>
                <c:pt idx="83">
                  <c:v>-0.58777000000000001</c:v>
                </c:pt>
                <c:pt idx="84">
                  <c:v>-0.10697</c:v>
                </c:pt>
                <c:pt idx="85">
                  <c:v>-0.57171000000000005</c:v>
                </c:pt>
                <c:pt idx="86">
                  <c:v>-0.26557999999999998</c:v>
                </c:pt>
                <c:pt idx="87">
                  <c:v>-0.57869999999999999</c:v>
                </c:pt>
                <c:pt idx="88">
                  <c:v>1.0026E-3</c:v>
                </c:pt>
                <c:pt idx="89">
                  <c:v>-0.21759000000000001</c:v>
                </c:pt>
                <c:pt idx="90">
                  <c:v>6.1275000000000003E-2</c:v>
                </c:pt>
                <c:pt idx="91">
                  <c:v>-0.29754999999999998</c:v>
                </c:pt>
                <c:pt idx="92">
                  <c:v>-0.24815000000000001</c:v>
                </c:pt>
                <c:pt idx="93">
                  <c:v>-0.33262000000000003</c:v>
                </c:pt>
                <c:pt idx="94">
                  <c:v>-6.0106E-2</c:v>
                </c:pt>
                <c:pt idx="95">
                  <c:v>-0.70772999999999997</c:v>
                </c:pt>
                <c:pt idx="96">
                  <c:v>-1.1110999999999999E-2</c:v>
                </c:pt>
                <c:pt idx="97">
                  <c:v>-0.77410999999999996</c:v>
                </c:pt>
                <c:pt idx="98">
                  <c:v>-0.85297000000000001</c:v>
                </c:pt>
                <c:pt idx="99">
                  <c:v>-0.70204</c:v>
                </c:pt>
                <c:pt idx="100">
                  <c:v>-0.3609</c:v>
                </c:pt>
                <c:pt idx="101">
                  <c:v>-0.62633000000000005</c:v>
                </c:pt>
                <c:pt idx="102">
                  <c:v>1.2237E-2</c:v>
                </c:pt>
                <c:pt idx="103">
                  <c:v>-0.73519000000000001</c:v>
                </c:pt>
                <c:pt idx="104">
                  <c:v>-8.5294999999999996E-2</c:v>
                </c:pt>
                <c:pt idx="105">
                  <c:v>-0.76824999999999999</c:v>
                </c:pt>
                <c:pt idx="106">
                  <c:v>-0.10834000000000001</c:v>
                </c:pt>
                <c:pt idx="107">
                  <c:v>-0.24596999999999999</c:v>
                </c:pt>
                <c:pt idx="108">
                  <c:v>-0.2717</c:v>
                </c:pt>
                <c:pt idx="109">
                  <c:v>-0.33124999999999999</c:v>
                </c:pt>
                <c:pt idx="110">
                  <c:v>-0.36808999999999997</c:v>
                </c:pt>
                <c:pt idx="111">
                  <c:v>-0.26204</c:v>
                </c:pt>
                <c:pt idx="112">
                  <c:v>-0.39635999999999999</c:v>
                </c:pt>
                <c:pt idx="113">
                  <c:v>-5.5410000000000001E-2</c:v>
                </c:pt>
                <c:pt idx="114">
                  <c:v>-0.27245999999999998</c:v>
                </c:pt>
                <c:pt idx="115">
                  <c:v>-0.77644000000000002</c:v>
                </c:pt>
                <c:pt idx="116">
                  <c:v>-0.32876</c:v>
                </c:pt>
                <c:pt idx="117">
                  <c:v>-0.67323999999999995</c:v>
                </c:pt>
                <c:pt idx="118">
                  <c:v>-0.62539</c:v>
                </c:pt>
                <c:pt idx="119">
                  <c:v>0.12476</c:v>
                </c:pt>
                <c:pt idx="120">
                  <c:v>-0.38718000000000002</c:v>
                </c:pt>
                <c:pt idx="121">
                  <c:v>-0.32812000000000002</c:v>
                </c:pt>
                <c:pt idx="122">
                  <c:v>-0.13578000000000001</c:v>
                </c:pt>
                <c:pt idx="123">
                  <c:v>-0.28689999999999999</c:v>
                </c:pt>
                <c:pt idx="124">
                  <c:v>-0.35286000000000001</c:v>
                </c:pt>
                <c:pt idx="125">
                  <c:v>-8.9723999999999998E-2</c:v>
                </c:pt>
                <c:pt idx="126">
                  <c:v>-0.13064000000000001</c:v>
                </c:pt>
                <c:pt idx="127">
                  <c:v>-0.70726</c:v>
                </c:pt>
                <c:pt idx="128">
                  <c:v>-0.13758999999999999</c:v>
                </c:pt>
                <c:pt idx="129">
                  <c:v>-0.24714</c:v>
                </c:pt>
                <c:pt idx="130">
                  <c:v>-0.16067000000000001</c:v>
                </c:pt>
                <c:pt idx="131">
                  <c:v>-0.17015</c:v>
                </c:pt>
                <c:pt idx="132">
                  <c:v>0.17574000000000001</c:v>
                </c:pt>
                <c:pt idx="133">
                  <c:v>-1.3139E-2</c:v>
                </c:pt>
                <c:pt idx="134">
                  <c:v>-0.11409999999999999</c:v>
                </c:pt>
                <c:pt idx="135">
                  <c:v>-0.38390000000000002</c:v>
                </c:pt>
                <c:pt idx="136">
                  <c:v>-0.15248</c:v>
                </c:pt>
                <c:pt idx="137">
                  <c:v>-0.71928999999999998</c:v>
                </c:pt>
                <c:pt idx="138">
                  <c:v>-0.27827000000000002</c:v>
                </c:pt>
                <c:pt idx="139">
                  <c:v>-0.77261999999999997</c:v>
                </c:pt>
                <c:pt idx="140">
                  <c:v>1.1932E-2</c:v>
                </c:pt>
                <c:pt idx="141">
                  <c:v>-0.27560000000000001</c:v>
                </c:pt>
                <c:pt idx="142">
                  <c:v>-0.57316</c:v>
                </c:pt>
                <c:pt idx="143">
                  <c:v>-0.67444999999999999</c:v>
                </c:pt>
                <c:pt idx="144">
                  <c:v>-0.83733999999999997</c:v>
                </c:pt>
                <c:pt idx="145">
                  <c:v>-0.24088000000000001</c:v>
                </c:pt>
                <c:pt idx="146">
                  <c:v>-0.18215999999999999</c:v>
                </c:pt>
                <c:pt idx="147">
                  <c:v>-0.17571999999999999</c:v>
                </c:pt>
                <c:pt idx="148">
                  <c:v>0.10127</c:v>
                </c:pt>
                <c:pt idx="149">
                  <c:v>-0.34786</c:v>
                </c:pt>
                <c:pt idx="150">
                  <c:v>-0.63566</c:v>
                </c:pt>
                <c:pt idx="151">
                  <c:v>-1.1985000000000001E-2</c:v>
                </c:pt>
                <c:pt idx="152">
                  <c:v>-6.8862000000000007E-2</c:v>
                </c:pt>
                <c:pt idx="153">
                  <c:v>-0.78846000000000005</c:v>
                </c:pt>
                <c:pt idx="154">
                  <c:v>-0.23394000000000001</c:v>
                </c:pt>
                <c:pt idx="155">
                  <c:v>-0.22947000000000001</c:v>
                </c:pt>
                <c:pt idx="156">
                  <c:v>-0.59206999999999999</c:v>
                </c:pt>
                <c:pt idx="157">
                  <c:v>-0.66276000000000002</c:v>
                </c:pt>
                <c:pt idx="158">
                  <c:v>-0.22647999999999999</c:v>
                </c:pt>
                <c:pt idx="159">
                  <c:v>-0.28988999999999998</c:v>
                </c:pt>
                <c:pt idx="160">
                  <c:v>-0.18393000000000001</c:v>
                </c:pt>
                <c:pt idx="161">
                  <c:v>-0.37175000000000002</c:v>
                </c:pt>
                <c:pt idx="162">
                  <c:v>-0.29493000000000003</c:v>
                </c:pt>
                <c:pt idx="163">
                  <c:v>-5.5251000000000001E-2</c:v>
                </c:pt>
                <c:pt idx="164">
                  <c:v>-8.6940000000000003E-2</c:v>
                </c:pt>
                <c:pt idx="165">
                  <c:v>-0.72841</c:v>
                </c:pt>
                <c:pt idx="166">
                  <c:v>-0.37575999999999998</c:v>
                </c:pt>
                <c:pt idx="167">
                  <c:v>-0.41123999999999999</c:v>
                </c:pt>
                <c:pt idx="168">
                  <c:v>-0.71786000000000005</c:v>
                </c:pt>
                <c:pt idx="169">
                  <c:v>-5.6004999999999999E-2</c:v>
                </c:pt>
                <c:pt idx="170">
                  <c:v>-0.45156000000000002</c:v>
                </c:pt>
                <c:pt idx="171">
                  <c:v>-0.12981000000000001</c:v>
                </c:pt>
                <c:pt idx="172">
                  <c:v>-0.76619000000000004</c:v>
                </c:pt>
                <c:pt idx="173">
                  <c:v>-0.14651</c:v>
                </c:pt>
                <c:pt idx="174">
                  <c:v>-0.51988999999999996</c:v>
                </c:pt>
                <c:pt idx="175">
                  <c:v>-0.78052999999999995</c:v>
                </c:pt>
                <c:pt idx="176">
                  <c:v>-3.1678999999999999E-2</c:v>
                </c:pt>
                <c:pt idx="177">
                  <c:v>-8.5789000000000004E-2</c:v>
                </c:pt>
                <c:pt idx="178">
                  <c:v>7.9255999999999993E-2</c:v>
                </c:pt>
                <c:pt idx="179">
                  <c:v>-0.55722000000000005</c:v>
                </c:pt>
                <c:pt idx="180">
                  <c:v>-0.81032000000000004</c:v>
                </c:pt>
                <c:pt idx="181">
                  <c:v>3.4216000000000003E-2</c:v>
                </c:pt>
                <c:pt idx="182">
                  <c:v>-0.11</c:v>
                </c:pt>
                <c:pt idx="183">
                  <c:v>-4.7524999999999998E-2</c:v>
                </c:pt>
                <c:pt idx="184">
                  <c:v>-0.28617999999999999</c:v>
                </c:pt>
                <c:pt idx="185">
                  <c:v>-0.48770000000000002</c:v>
                </c:pt>
                <c:pt idx="186">
                  <c:v>-0.19191</c:v>
                </c:pt>
                <c:pt idx="187">
                  <c:v>-0.53900999999999999</c:v>
                </c:pt>
                <c:pt idx="188">
                  <c:v>-0.56498000000000004</c:v>
                </c:pt>
                <c:pt idx="189">
                  <c:v>-0.65298999999999996</c:v>
                </c:pt>
                <c:pt idx="190">
                  <c:v>-0.10045</c:v>
                </c:pt>
                <c:pt idx="191">
                  <c:v>-0.25541000000000003</c:v>
                </c:pt>
                <c:pt idx="192">
                  <c:v>8.3318000000000003E-2</c:v>
                </c:pt>
                <c:pt idx="193">
                  <c:v>4.7706999999999999E-2</c:v>
                </c:pt>
                <c:pt idx="194">
                  <c:v>-0.29133999999999999</c:v>
                </c:pt>
                <c:pt idx="195">
                  <c:v>-0.79896999999999996</c:v>
                </c:pt>
                <c:pt idx="196">
                  <c:v>-0.29382000000000003</c:v>
                </c:pt>
                <c:pt idx="197">
                  <c:v>5.0251999999999998E-2</c:v>
                </c:pt>
                <c:pt idx="198">
                  <c:v>-0.50494000000000006</c:v>
                </c:pt>
                <c:pt idx="199">
                  <c:v>-0.82825000000000004</c:v>
                </c:pt>
                <c:pt idx="200">
                  <c:v>-0.62546000000000002</c:v>
                </c:pt>
                <c:pt idx="201">
                  <c:v>-0.28765000000000002</c:v>
                </c:pt>
                <c:pt idx="202">
                  <c:v>-0.69359000000000004</c:v>
                </c:pt>
                <c:pt idx="203">
                  <c:v>-0.40222999999999998</c:v>
                </c:pt>
                <c:pt idx="204">
                  <c:v>-0.20873</c:v>
                </c:pt>
                <c:pt idx="205">
                  <c:v>-0.12531999999999999</c:v>
                </c:pt>
                <c:pt idx="206">
                  <c:v>-0.48143999999999998</c:v>
                </c:pt>
                <c:pt idx="207">
                  <c:v>-0.24606</c:v>
                </c:pt>
                <c:pt idx="208">
                  <c:v>-0.14385000000000001</c:v>
                </c:pt>
                <c:pt idx="209">
                  <c:v>-0.31802999999999998</c:v>
                </c:pt>
                <c:pt idx="210">
                  <c:v>-0.55932999999999999</c:v>
                </c:pt>
                <c:pt idx="211">
                  <c:v>-0.87566999999999995</c:v>
                </c:pt>
                <c:pt idx="212">
                  <c:v>-0.23061000000000001</c:v>
                </c:pt>
                <c:pt idx="213">
                  <c:v>-0.64178000000000002</c:v>
                </c:pt>
                <c:pt idx="214">
                  <c:v>5.2395999999999998E-2</c:v>
                </c:pt>
                <c:pt idx="215">
                  <c:v>-0.16539999999999999</c:v>
                </c:pt>
                <c:pt idx="216">
                  <c:v>0.18790999999999999</c:v>
                </c:pt>
                <c:pt idx="217">
                  <c:v>-0.38207999999999998</c:v>
                </c:pt>
                <c:pt idx="218">
                  <c:v>-0.25589000000000001</c:v>
                </c:pt>
                <c:pt idx="219">
                  <c:v>-0.33601999999999999</c:v>
                </c:pt>
                <c:pt idx="220">
                  <c:v>-0.27642</c:v>
                </c:pt>
                <c:pt idx="221">
                  <c:v>-0.8034</c:v>
                </c:pt>
                <c:pt idx="222">
                  <c:v>-0.27645999999999998</c:v>
                </c:pt>
                <c:pt idx="223">
                  <c:v>-0.29762</c:v>
                </c:pt>
                <c:pt idx="224">
                  <c:v>-0.64666000000000001</c:v>
                </c:pt>
                <c:pt idx="225">
                  <c:v>-0.13689000000000001</c:v>
                </c:pt>
                <c:pt idx="226">
                  <c:v>0.12745000000000001</c:v>
                </c:pt>
                <c:pt idx="227">
                  <c:v>-0.25216</c:v>
                </c:pt>
                <c:pt idx="228">
                  <c:v>-0.50219000000000003</c:v>
                </c:pt>
                <c:pt idx="229">
                  <c:v>-0.43543999999999999</c:v>
                </c:pt>
                <c:pt idx="230">
                  <c:v>-0.18739</c:v>
                </c:pt>
                <c:pt idx="231">
                  <c:v>-7.9353000000000007E-2</c:v>
                </c:pt>
                <c:pt idx="232">
                  <c:v>-0.62521000000000004</c:v>
                </c:pt>
                <c:pt idx="233">
                  <c:v>-0.52456999999999998</c:v>
                </c:pt>
                <c:pt idx="234">
                  <c:v>-0.26991999999999999</c:v>
                </c:pt>
                <c:pt idx="235">
                  <c:v>-0.25498999999999999</c:v>
                </c:pt>
                <c:pt idx="236">
                  <c:v>-0.32783000000000001</c:v>
                </c:pt>
                <c:pt idx="237">
                  <c:v>-0.37866</c:v>
                </c:pt>
                <c:pt idx="238">
                  <c:v>-0.37653999999999999</c:v>
                </c:pt>
                <c:pt idx="239">
                  <c:v>-0.86719999999999997</c:v>
                </c:pt>
                <c:pt idx="240">
                  <c:v>-7.3996000000000006E-2</c:v>
                </c:pt>
                <c:pt idx="241">
                  <c:v>-0.59704999999999997</c:v>
                </c:pt>
                <c:pt idx="242">
                  <c:v>-0.37125999999999998</c:v>
                </c:pt>
                <c:pt idx="243">
                  <c:v>-0.18854000000000001</c:v>
                </c:pt>
                <c:pt idx="244">
                  <c:v>-0.47482000000000002</c:v>
                </c:pt>
                <c:pt idx="245">
                  <c:v>-0.67184999999999995</c:v>
                </c:pt>
                <c:pt idx="246">
                  <c:v>-0.20216000000000001</c:v>
                </c:pt>
                <c:pt idx="247">
                  <c:v>-0.79937999999999998</c:v>
                </c:pt>
                <c:pt idx="248">
                  <c:v>-0.29859000000000002</c:v>
                </c:pt>
                <c:pt idx="249">
                  <c:v>-0.65371000000000001</c:v>
                </c:pt>
                <c:pt idx="250">
                  <c:v>-0.53668000000000005</c:v>
                </c:pt>
                <c:pt idx="251">
                  <c:v>4.2111000000000003E-2</c:v>
                </c:pt>
                <c:pt idx="252">
                  <c:v>-1.1677999999999999E-2</c:v>
                </c:pt>
                <c:pt idx="253">
                  <c:v>-9.4923999999999994E-2</c:v>
                </c:pt>
                <c:pt idx="254">
                  <c:v>-0.56128</c:v>
                </c:pt>
                <c:pt idx="255">
                  <c:v>-0.34567999999999999</c:v>
                </c:pt>
                <c:pt idx="256">
                  <c:v>-0.42059999999999997</c:v>
                </c:pt>
                <c:pt idx="257">
                  <c:v>-3.1213999999999999E-2</c:v>
                </c:pt>
                <c:pt idx="258">
                  <c:v>-0.14388999999999999</c:v>
                </c:pt>
                <c:pt idx="259">
                  <c:v>-0.54300000000000004</c:v>
                </c:pt>
                <c:pt idx="260">
                  <c:v>-0.13386999999999999</c:v>
                </c:pt>
                <c:pt idx="261">
                  <c:v>-0.10528</c:v>
                </c:pt>
                <c:pt idx="262">
                  <c:v>-0.64405000000000001</c:v>
                </c:pt>
                <c:pt idx="263">
                  <c:v>-0.48927999999999999</c:v>
                </c:pt>
                <c:pt idx="264">
                  <c:v>-1.8981000000000001E-2</c:v>
                </c:pt>
                <c:pt idx="265">
                  <c:v>0.15833</c:v>
                </c:pt>
                <c:pt idx="266">
                  <c:v>-0.74038000000000004</c:v>
                </c:pt>
                <c:pt idx="267">
                  <c:v>-0.18901999999999999</c:v>
                </c:pt>
                <c:pt idx="268">
                  <c:v>1.7176E-2</c:v>
                </c:pt>
                <c:pt idx="269">
                  <c:v>-0.80269999999999997</c:v>
                </c:pt>
                <c:pt idx="270">
                  <c:v>6.6816E-2</c:v>
                </c:pt>
                <c:pt idx="271">
                  <c:v>-0.64615999999999996</c:v>
                </c:pt>
                <c:pt idx="272">
                  <c:v>-0.38812999999999998</c:v>
                </c:pt>
                <c:pt idx="273">
                  <c:v>-0.32741999999999999</c:v>
                </c:pt>
                <c:pt idx="274">
                  <c:v>-8.4874000000000005E-2</c:v>
                </c:pt>
                <c:pt idx="275">
                  <c:v>-0.60409999999999997</c:v>
                </c:pt>
                <c:pt idx="276">
                  <c:v>-2.5107000000000001E-2</c:v>
                </c:pt>
                <c:pt idx="277">
                  <c:v>-0.37767000000000001</c:v>
                </c:pt>
                <c:pt idx="278">
                  <c:v>-0.89732999999999996</c:v>
                </c:pt>
                <c:pt idx="279">
                  <c:v>-0.69167999999999996</c:v>
                </c:pt>
                <c:pt idx="280">
                  <c:v>-0.34999000000000002</c:v>
                </c:pt>
                <c:pt idx="281">
                  <c:v>-0.80391999999999997</c:v>
                </c:pt>
                <c:pt idx="282">
                  <c:v>-0.30119000000000001</c:v>
                </c:pt>
                <c:pt idx="283">
                  <c:v>-0.81035999999999997</c:v>
                </c:pt>
                <c:pt idx="284">
                  <c:v>0.21110000000000001</c:v>
                </c:pt>
                <c:pt idx="285">
                  <c:v>-0.60863999999999996</c:v>
                </c:pt>
                <c:pt idx="286">
                  <c:v>-0.33661999999999997</c:v>
                </c:pt>
                <c:pt idx="287">
                  <c:v>-0.56737000000000004</c:v>
                </c:pt>
                <c:pt idx="288">
                  <c:v>-0.98394000000000004</c:v>
                </c:pt>
                <c:pt idx="289">
                  <c:v>-0.29626999999999998</c:v>
                </c:pt>
                <c:pt idx="290">
                  <c:v>-0.54220000000000002</c:v>
                </c:pt>
                <c:pt idx="291">
                  <c:v>-8.9726E-2</c:v>
                </c:pt>
                <c:pt idx="292">
                  <c:v>7.9471E-2</c:v>
                </c:pt>
                <c:pt idx="293">
                  <c:v>-0.64893999999999996</c:v>
                </c:pt>
                <c:pt idx="294">
                  <c:v>-0.71353999999999995</c:v>
                </c:pt>
                <c:pt idx="295">
                  <c:v>-0.33067999999999997</c:v>
                </c:pt>
                <c:pt idx="296">
                  <c:v>-0.28255000000000002</c:v>
                </c:pt>
                <c:pt idx="297">
                  <c:v>-0.45835999999999999</c:v>
                </c:pt>
                <c:pt idx="298">
                  <c:v>-0.53261000000000003</c:v>
                </c:pt>
                <c:pt idx="299">
                  <c:v>-0.51851999999999998</c:v>
                </c:pt>
                <c:pt idx="300">
                  <c:v>-0.14810000000000001</c:v>
                </c:pt>
                <c:pt idx="301">
                  <c:v>-0.60565000000000002</c:v>
                </c:pt>
                <c:pt idx="302">
                  <c:v>-0.14041000000000001</c:v>
                </c:pt>
                <c:pt idx="303">
                  <c:v>-0.23266000000000001</c:v>
                </c:pt>
                <c:pt idx="304">
                  <c:v>-0.40416999999999997</c:v>
                </c:pt>
                <c:pt idx="305">
                  <c:v>-0.85070999999999997</c:v>
                </c:pt>
                <c:pt idx="306">
                  <c:v>-5.2553999999999997E-2</c:v>
                </c:pt>
                <c:pt idx="307">
                  <c:v>-0.66427000000000003</c:v>
                </c:pt>
                <c:pt idx="308">
                  <c:v>-0.83186000000000004</c:v>
                </c:pt>
                <c:pt idx="309">
                  <c:v>-0.14296</c:v>
                </c:pt>
                <c:pt idx="310">
                  <c:v>-0.38002999999999998</c:v>
                </c:pt>
                <c:pt idx="311">
                  <c:v>-0.24740000000000001</c:v>
                </c:pt>
                <c:pt idx="312">
                  <c:v>-0.67574999999999996</c:v>
                </c:pt>
                <c:pt idx="313">
                  <c:v>-0.26619999999999999</c:v>
                </c:pt>
                <c:pt idx="314">
                  <c:v>-0.55410000000000004</c:v>
                </c:pt>
                <c:pt idx="315">
                  <c:v>-0.65444999999999998</c:v>
                </c:pt>
                <c:pt idx="316">
                  <c:v>-0.27715000000000001</c:v>
                </c:pt>
                <c:pt idx="317">
                  <c:v>-0.11197</c:v>
                </c:pt>
                <c:pt idx="318">
                  <c:v>-0.73129</c:v>
                </c:pt>
                <c:pt idx="319">
                  <c:v>-0.56376000000000004</c:v>
                </c:pt>
                <c:pt idx="320">
                  <c:v>0.12432</c:v>
                </c:pt>
                <c:pt idx="321">
                  <c:v>-6.9217999999999997E-3</c:v>
                </c:pt>
                <c:pt idx="322">
                  <c:v>-0.17882999999999999</c:v>
                </c:pt>
                <c:pt idx="323">
                  <c:v>-0.13347999999999999</c:v>
                </c:pt>
                <c:pt idx="324">
                  <c:v>-0.55459999999999998</c:v>
                </c:pt>
                <c:pt idx="325">
                  <c:v>-0.40039999999999998</c:v>
                </c:pt>
                <c:pt idx="326">
                  <c:v>-0.61868000000000001</c:v>
                </c:pt>
                <c:pt idx="327">
                  <c:v>-0.81908000000000003</c:v>
                </c:pt>
                <c:pt idx="328">
                  <c:v>-0.82376000000000005</c:v>
                </c:pt>
                <c:pt idx="329">
                  <c:v>-0.72797999999999996</c:v>
                </c:pt>
                <c:pt idx="330">
                  <c:v>-0.59577999999999998</c:v>
                </c:pt>
                <c:pt idx="331">
                  <c:v>-0.30943999999999999</c:v>
                </c:pt>
                <c:pt idx="332">
                  <c:v>-0.17438000000000001</c:v>
                </c:pt>
                <c:pt idx="333">
                  <c:v>-0.55737999999999999</c:v>
                </c:pt>
                <c:pt idx="334">
                  <c:v>-0.36303999999999997</c:v>
                </c:pt>
                <c:pt idx="335">
                  <c:v>-0.20474000000000001</c:v>
                </c:pt>
                <c:pt idx="336">
                  <c:v>-0.59860000000000002</c:v>
                </c:pt>
                <c:pt idx="337">
                  <c:v>-0.76246999999999998</c:v>
                </c:pt>
                <c:pt idx="338">
                  <c:v>-0.34155000000000002</c:v>
                </c:pt>
                <c:pt idx="339">
                  <c:v>-0.60726999999999998</c:v>
                </c:pt>
                <c:pt idx="340">
                  <c:v>-0.34429999999999999</c:v>
                </c:pt>
                <c:pt idx="341">
                  <c:v>-3.8379999999999997E-2</c:v>
                </c:pt>
                <c:pt idx="342">
                  <c:v>-6.3194E-2</c:v>
                </c:pt>
                <c:pt idx="343">
                  <c:v>-0.28556999999999999</c:v>
                </c:pt>
                <c:pt idx="344">
                  <c:v>5.0141999999999999E-2</c:v>
                </c:pt>
                <c:pt idx="345">
                  <c:v>-0.50075999999999998</c:v>
                </c:pt>
                <c:pt idx="346">
                  <c:v>-0.38825999999999999</c:v>
                </c:pt>
                <c:pt idx="347">
                  <c:v>-0.35586000000000001</c:v>
                </c:pt>
                <c:pt idx="348">
                  <c:v>-0.15597</c:v>
                </c:pt>
                <c:pt idx="349">
                  <c:v>-0.12525</c:v>
                </c:pt>
                <c:pt idx="350">
                  <c:v>-0.11233</c:v>
                </c:pt>
                <c:pt idx="351">
                  <c:v>-0.44716</c:v>
                </c:pt>
                <c:pt idx="352">
                  <c:v>-0.61433000000000004</c:v>
                </c:pt>
                <c:pt idx="353">
                  <c:v>-0.21409</c:v>
                </c:pt>
                <c:pt idx="354">
                  <c:v>-0.60289000000000004</c:v>
                </c:pt>
                <c:pt idx="355">
                  <c:v>-0.51114000000000004</c:v>
                </c:pt>
                <c:pt idx="356">
                  <c:v>-0.59184000000000003</c:v>
                </c:pt>
                <c:pt idx="357">
                  <c:v>-0.47010999999999997</c:v>
                </c:pt>
                <c:pt idx="358">
                  <c:v>-0.21978</c:v>
                </c:pt>
                <c:pt idx="359">
                  <c:v>-0.11554</c:v>
                </c:pt>
                <c:pt idx="360">
                  <c:v>-0.34795999999999999</c:v>
                </c:pt>
                <c:pt idx="361">
                  <c:v>-0.14746000000000001</c:v>
                </c:pt>
                <c:pt idx="362">
                  <c:v>-9.9970000000000003E-2</c:v>
                </c:pt>
                <c:pt idx="363">
                  <c:v>-0.43589</c:v>
                </c:pt>
                <c:pt idx="364">
                  <c:v>-0.27044000000000001</c:v>
                </c:pt>
                <c:pt idx="365">
                  <c:v>-0.25430000000000003</c:v>
                </c:pt>
                <c:pt idx="366">
                  <c:v>-0.29920999999999998</c:v>
                </c:pt>
                <c:pt idx="367">
                  <c:v>-0.3795</c:v>
                </c:pt>
                <c:pt idx="368">
                  <c:v>-0.11477999999999999</c:v>
                </c:pt>
                <c:pt idx="369">
                  <c:v>-0.51107999999999998</c:v>
                </c:pt>
                <c:pt idx="370">
                  <c:v>-0.26366000000000001</c:v>
                </c:pt>
                <c:pt idx="371">
                  <c:v>-0.10978</c:v>
                </c:pt>
                <c:pt idx="372">
                  <c:v>-0.14677999999999999</c:v>
                </c:pt>
                <c:pt idx="373">
                  <c:v>-6.6895999999999997E-2</c:v>
                </c:pt>
                <c:pt idx="374">
                  <c:v>-0.12064999999999999</c:v>
                </c:pt>
                <c:pt idx="375">
                  <c:v>-0.28633999999999998</c:v>
                </c:pt>
                <c:pt idx="376">
                  <c:v>-9.8740999999999995E-2</c:v>
                </c:pt>
                <c:pt idx="377">
                  <c:v>-0.69852000000000003</c:v>
                </c:pt>
                <c:pt idx="378">
                  <c:v>-0.28337000000000001</c:v>
                </c:pt>
                <c:pt idx="379">
                  <c:v>-0.14606</c:v>
                </c:pt>
                <c:pt idx="380">
                  <c:v>-9.0539999999999995E-2</c:v>
                </c:pt>
                <c:pt idx="381">
                  <c:v>-0.33268999999999999</c:v>
                </c:pt>
                <c:pt idx="382">
                  <c:v>-0.37023</c:v>
                </c:pt>
                <c:pt idx="383">
                  <c:v>6.9780999999999996E-2</c:v>
                </c:pt>
                <c:pt idx="384">
                  <c:v>-0.86350000000000005</c:v>
                </c:pt>
                <c:pt idx="385">
                  <c:v>-0.28543000000000002</c:v>
                </c:pt>
                <c:pt idx="386">
                  <c:v>-0.14812</c:v>
                </c:pt>
                <c:pt idx="387">
                  <c:v>-0.48977999999999999</c:v>
                </c:pt>
                <c:pt idx="388">
                  <c:v>-0.21703</c:v>
                </c:pt>
                <c:pt idx="389">
                  <c:v>-5.4535E-2</c:v>
                </c:pt>
                <c:pt idx="390">
                  <c:v>3.8552000000000003E-2</c:v>
                </c:pt>
                <c:pt idx="391">
                  <c:v>-0.47994999999999999</c:v>
                </c:pt>
                <c:pt idx="392">
                  <c:v>-0.78442999999999996</c:v>
                </c:pt>
                <c:pt idx="393">
                  <c:v>-3.4077999999999997E-2</c:v>
                </c:pt>
                <c:pt idx="394">
                  <c:v>-0.58611999999999997</c:v>
                </c:pt>
                <c:pt idx="395">
                  <c:v>-0.41683999999999999</c:v>
                </c:pt>
                <c:pt idx="396">
                  <c:v>-0.82569999999999999</c:v>
                </c:pt>
                <c:pt idx="397">
                  <c:v>-0.78810000000000002</c:v>
                </c:pt>
                <c:pt idx="398">
                  <c:v>-5.1867000000000003E-2</c:v>
                </c:pt>
                <c:pt idx="399">
                  <c:v>-0.23080999999999999</c:v>
                </c:pt>
                <c:pt idx="400">
                  <c:v>-0.24879999999999999</c:v>
                </c:pt>
                <c:pt idx="401">
                  <c:v>-0.30210999999999999</c:v>
                </c:pt>
                <c:pt idx="402">
                  <c:v>-0.62670000000000003</c:v>
                </c:pt>
                <c:pt idx="403">
                  <c:v>-0.31172</c:v>
                </c:pt>
                <c:pt idx="404">
                  <c:v>-0.76353000000000004</c:v>
                </c:pt>
                <c:pt idx="405">
                  <c:v>-0.50741999999999998</c:v>
                </c:pt>
                <c:pt idx="406">
                  <c:v>-8.6929000000000006E-2</c:v>
                </c:pt>
                <c:pt idx="407">
                  <c:v>-0.42736000000000002</c:v>
                </c:pt>
                <c:pt idx="408">
                  <c:v>-0.29636000000000001</c:v>
                </c:pt>
                <c:pt idx="409">
                  <c:v>-0.58065999999999995</c:v>
                </c:pt>
                <c:pt idx="410">
                  <c:v>-0.28259000000000001</c:v>
                </c:pt>
                <c:pt idx="411">
                  <c:v>-0.18134</c:v>
                </c:pt>
                <c:pt idx="412">
                  <c:v>-0.59796000000000005</c:v>
                </c:pt>
                <c:pt idx="413">
                  <c:v>-0.46633999999999998</c:v>
                </c:pt>
                <c:pt idx="414">
                  <c:v>-0.67679</c:v>
                </c:pt>
                <c:pt idx="415">
                  <c:v>-0.52673999999999999</c:v>
                </c:pt>
                <c:pt idx="416">
                  <c:v>-0.27161999999999997</c:v>
                </c:pt>
                <c:pt idx="417">
                  <c:v>-3.7289000000000003E-2</c:v>
                </c:pt>
                <c:pt idx="418">
                  <c:v>-0.18024999999999999</c:v>
                </c:pt>
                <c:pt idx="419">
                  <c:v>8.4944000000000006E-2</c:v>
                </c:pt>
                <c:pt idx="420">
                  <c:v>-0.55781999999999998</c:v>
                </c:pt>
                <c:pt idx="421">
                  <c:v>-0.68974000000000002</c:v>
                </c:pt>
                <c:pt idx="422">
                  <c:v>-0.78915999999999997</c:v>
                </c:pt>
                <c:pt idx="423">
                  <c:v>-0.43096000000000001</c:v>
                </c:pt>
                <c:pt idx="424">
                  <c:v>8.4839999999999999E-2</c:v>
                </c:pt>
                <c:pt idx="425">
                  <c:v>-0.31978000000000001</c:v>
                </c:pt>
                <c:pt idx="426">
                  <c:v>-0.77110999999999996</c:v>
                </c:pt>
                <c:pt idx="427">
                  <c:v>-0.29529</c:v>
                </c:pt>
                <c:pt idx="428">
                  <c:v>-0.60043000000000002</c:v>
                </c:pt>
                <c:pt idx="429">
                  <c:v>-0.24432999999999999</c:v>
                </c:pt>
                <c:pt idx="430">
                  <c:v>-0.69684999999999997</c:v>
                </c:pt>
                <c:pt idx="431">
                  <c:v>-0.36782999999999999</c:v>
                </c:pt>
                <c:pt idx="432">
                  <c:v>-0.66230999999999995</c:v>
                </c:pt>
                <c:pt idx="433">
                  <c:v>-0.42231999999999997</c:v>
                </c:pt>
                <c:pt idx="434">
                  <c:v>-0.12742000000000001</c:v>
                </c:pt>
                <c:pt idx="435">
                  <c:v>-7.5387999999999997E-2</c:v>
                </c:pt>
                <c:pt idx="436">
                  <c:v>-0.31981999999999999</c:v>
                </c:pt>
                <c:pt idx="437">
                  <c:v>-0.26352999999999999</c:v>
                </c:pt>
                <c:pt idx="438">
                  <c:v>-0.49564999999999998</c:v>
                </c:pt>
                <c:pt idx="439">
                  <c:v>-0.44305</c:v>
                </c:pt>
                <c:pt idx="440">
                  <c:v>-0.16661000000000001</c:v>
                </c:pt>
                <c:pt idx="441">
                  <c:v>-0.16433</c:v>
                </c:pt>
                <c:pt idx="442">
                  <c:v>-0.55210000000000004</c:v>
                </c:pt>
                <c:pt idx="443">
                  <c:v>-0.5444</c:v>
                </c:pt>
                <c:pt idx="444">
                  <c:v>-0.17693999999999999</c:v>
                </c:pt>
                <c:pt idx="445">
                  <c:v>-0.17923</c:v>
                </c:pt>
                <c:pt idx="446">
                  <c:v>-3.7545000000000002E-2</c:v>
                </c:pt>
                <c:pt idx="447">
                  <c:v>-0.23605999999999999</c:v>
                </c:pt>
                <c:pt idx="448">
                  <c:v>0.16241</c:v>
                </c:pt>
                <c:pt idx="449">
                  <c:v>-0.37697000000000003</c:v>
                </c:pt>
                <c:pt idx="450">
                  <c:v>-1.0757E-3</c:v>
                </c:pt>
                <c:pt idx="451">
                  <c:v>-0.22495000000000001</c:v>
                </c:pt>
                <c:pt idx="452">
                  <c:v>-6.6594E-2</c:v>
                </c:pt>
                <c:pt idx="453">
                  <c:v>-0.31075000000000003</c:v>
                </c:pt>
                <c:pt idx="454" formatCode="0.00E+00">
                  <c:v>4.9394000000000002E-5</c:v>
                </c:pt>
                <c:pt idx="455">
                  <c:v>-0.17995</c:v>
                </c:pt>
                <c:pt idx="456">
                  <c:v>-0.55051000000000005</c:v>
                </c:pt>
                <c:pt idx="457">
                  <c:v>-0.15440999999999999</c:v>
                </c:pt>
                <c:pt idx="458">
                  <c:v>-0.49081999999999998</c:v>
                </c:pt>
                <c:pt idx="459">
                  <c:v>-0.12483</c:v>
                </c:pt>
                <c:pt idx="460">
                  <c:v>0.11953999999999999</c:v>
                </c:pt>
                <c:pt idx="461">
                  <c:v>-0.52441000000000004</c:v>
                </c:pt>
                <c:pt idx="462">
                  <c:v>-0.80003000000000002</c:v>
                </c:pt>
                <c:pt idx="463">
                  <c:v>-0.47288999999999998</c:v>
                </c:pt>
                <c:pt idx="464">
                  <c:v>-0.52642</c:v>
                </c:pt>
                <c:pt idx="465">
                  <c:v>-0.28894999999999998</c:v>
                </c:pt>
                <c:pt idx="466">
                  <c:v>-0.17887</c:v>
                </c:pt>
                <c:pt idx="467">
                  <c:v>-0.28239999999999998</c:v>
                </c:pt>
                <c:pt idx="468">
                  <c:v>-2.5686E-2</c:v>
                </c:pt>
                <c:pt idx="469">
                  <c:v>-0.68657999999999997</c:v>
                </c:pt>
                <c:pt idx="470">
                  <c:v>-0.43029000000000001</c:v>
                </c:pt>
                <c:pt idx="471">
                  <c:v>-0.88297999999999999</c:v>
                </c:pt>
                <c:pt idx="472">
                  <c:v>6.5556000000000003E-2</c:v>
                </c:pt>
                <c:pt idx="473">
                  <c:v>-0.40567999999999999</c:v>
                </c:pt>
                <c:pt idx="474">
                  <c:v>-0.84689999999999999</c:v>
                </c:pt>
                <c:pt idx="475">
                  <c:v>-4.8148000000000003E-2</c:v>
                </c:pt>
                <c:pt idx="476">
                  <c:v>-9.9974999999999994E-2</c:v>
                </c:pt>
                <c:pt idx="477">
                  <c:v>-0.88666</c:v>
                </c:pt>
                <c:pt idx="478">
                  <c:v>-0.62988</c:v>
                </c:pt>
                <c:pt idx="479">
                  <c:v>-0.23150999999999999</c:v>
                </c:pt>
                <c:pt idx="480">
                  <c:v>-3.2690999999999998E-2</c:v>
                </c:pt>
                <c:pt idx="481">
                  <c:v>-9.1777999999999998E-2</c:v>
                </c:pt>
                <c:pt idx="482">
                  <c:v>-0.30669000000000002</c:v>
                </c:pt>
                <c:pt idx="483">
                  <c:v>-0.79857999999999996</c:v>
                </c:pt>
                <c:pt idx="484">
                  <c:v>-0.35044999999999998</c:v>
                </c:pt>
                <c:pt idx="485">
                  <c:v>-0.33857999999999999</c:v>
                </c:pt>
                <c:pt idx="486">
                  <c:v>-0.47660999999999998</c:v>
                </c:pt>
                <c:pt idx="487">
                  <c:v>-0.63322999999999996</c:v>
                </c:pt>
                <c:pt idx="488">
                  <c:v>-0.11527999999999999</c:v>
                </c:pt>
                <c:pt idx="489">
                  <c:v>-0.2319</c:v>
                </c:pt>
                <c:pt idx="490">
                  <c:v>-0.23957000000000001</c:v>
                </c:pt>
                <c:pt idx="491">
                  <c:v>-0.22342999999999999</c:v>
                </c:pt>
                <c:pt idx="492">
                  <c:v>-0.10391</c:v>
                </c:pt>
                <c:pt idx="493">
                  <c:v>-0.59689000000000003</c:v>
                </c:pt>
                <c:pt idx="494">
                  <c:v>-8.6620000000000003E-2</c:v>
                </c:pt>
                <c:pt idx="495">
                  <c:v>-0.74839</c:v>
                </c:pt>
                <c:pt idx="496">
                  <c:v>-0.85209999999999997</c:v>
                </c:pt>
                <c:pt idx="497">
                  <c:v>0.13647999999999999</c:v>
                </c:pt>
                <c:pt idx="498">
                  <c:v>0.20294000000000001</c:v>
                </c:pt>
                <c:pt idx="499">
                  <c:v>-0.64349000000000001</c:v>
                </c:pt>
                <c:pt idx="500">
                  <c:v>-0.40244000000000002</c:v>
                </c:pt>
                <c:pt idx="501">
                  <c:v>-0.61712999999999996</c:v>
                </c:pt>
                <c:pt idx="502">
                  <c:v>-0.27853</c:v>
                </c:pt>
                <c:pt idx="503">
                  <c:v>-0.55779000000000001</c:v>
                </c:pt>
                <c:pt idx="504">
                  <c:v>-0.35482999999999998</c:v>
                </c:pt>
                <c:pt idx="505">
                  <c:v>9.1926999999999995E-2</c:v>
                </c:pt>
                <c:pt idx="506">
                  <c:v>-0.67383000000000004</c:v>
                </c:pt>
                <c:pt idx="507">
                  <c:v>-0.33335999999999999</c:v>
                </c:pt>
                <c:pt idx="508">
                  <c:v>-0.11167000000000001</c:v>
                </c:pt>
                <c:pt idx="509">
                  <c:v>-0.49654999999999999</c:v>
                </c:pt>
                <c:pt idx="510">
                  <c:v>-0.16775999999999999</c:v>
                </c:pt>
                <c:pt idx="511">
                  <c:v>-0.13083</c:v>
                </c:pt>
                <c:pt idx="512">
                  <c:v>-0.44317000000000001</c:v>
                </c:pt>
                <c:pt idx="513">
                  <c:v>-1.0996999999999999</c:v>
                </c:pt>
                <c:pt idx="514">
                  <c:v>-0.55547000000000002</c:v>
                </c:pt>
                <c:pt idx="515">
                  <c:v>0.19602</c:v>
                </c:pt>
                <c:pt idx="516">
                  <c:v>-0.15937999999999999</c:v>
                </c:pt>
                <c:pt idx="517">
                  <c:v>-0.50356000000000001</c:v>
                </c:pt>
                <c:pt idx="518">
                  <c:v>-8.9171E-2</c:v>
                </c:pt>
                <c:pt idx="519">
                  <c:v>7.1501999999999996E-2</c:v>
                </c:pt>
                <c:pt idx="520">
                  <c:v>-0.37615999999999999</c:v>
                </c:pt>
                <c:pt idx="521">
                  <c:v>-0.33263999999999999</c:v>
                </c:pt>
                <c:pt idx="522">
                  <c:v>-7.0881E-2</c:v>
                </c:pt>
                <c:pt idx="523">
                  <c:v>-0.17402999999999999</c:v>
                </c:pt>
                <c:pt idx="524">
                  <c:v>0.15037</c:v>
                </c:pt>
                <c:pt idx="525">
                  <c:v>-5.7234E-2</c:v>
                </c:pt>
                <c:pt idx="526">
                  <c:v>-0.54483000000000004</c:v>
                </c:pt>
                <c:pt idx="527">
                  <c:v>-0.67188999999999999</c:v>
                </c:pt>
                <c:pt idx="528">
                  <c:v>-0.75510999999999995</c:v>
                </c:pt>
                <c:pt idx="529">
                  <c:v>-0.17457</c:v>
                </c:pt>
                <c:pt idx="530">
                  <c:v>-0.40733999999999998</c:v>
                </c:pt>
                <c:pt idx="531">
                  <c:v>-0.38538</c:v>
                </c:pt>
                <c:pt idx="532">
                  <c:v>-0.65347999999999995</c:v>
                </c:pt>
                <c:pt idx="533">
                  <c:v>-0.28910999999999998</c:v>
                </c:pt>
                <c:pt idx="534">
                  <c:v>-0.5544</c:v>
                </c:pt>
                <c:pt idx="535">
                  <c:v>-0.1095</c:v>
                </c:pt>
                <c:pt idx="536">
                  <c:v>-0.37720999999999999</c:v>
                </c:pt>
                <c:pt idx="537">
                  <c:v>-0.53559999999999997</c:v>
                </c:pt>
                <c:pt idx="538">
                  <c:v>-0.45128000000000001</c:v>
                </c:pt>
                <c:pt idx="539">
                  <c:v>-0.46037</c:v>
                </c:pt>
                <c:pt idx="540">
                  <c:v>-0.19883000000000001</c:v>
                </c:pt>
                <c:pt idx="541">
                  <c:v>-0.15853</c:v>
                </c:pt>
                <c:pt idx="542">
                  <c:v>-0.31816</c:v>
                </c:pt>
                <c:pt idx="543">
                  <c:v>-6.8501999999999993E-2</c:v>
                </c:pt>
                <c:pt idx="544">
                  <c:v>-0.52656000000000003</c:v>
                </c:pt>
                <c:pt idx="545">
                  <c:v>-3.5104000000000003E-2</c:v>
                </c:pt>
                <c:pt idx="546">
                  <c:v>-0.51334999999999997</c:v>
                </c:pt>
                <c:pt idx="547">
                  <c:v>-1.6517E-2</c:v>
                </c:pt>
                <c:pt idx="548">
                  <c:v>-0.50009000000000003</c:v>
                </c:pt>
                <c:pt idx="549">
                  <c:v>0.20596999999999999</c:v>
                </c:pt>
                <c:pt idx="550">
                  <c:v>-8.2230999999999999E-2</c:v>
                </c:pt>
                <c:pt idx="551">
                  <c:v>-0.72928000000000004</c:v>
                </c:pt>
                <c:pt idx="552">
                  <c:v>-0.33127000000000001</c:v>
                </c:pt>
                <c:pt idx="553">
                  <c:v>6.3044000000000003E-2</c:v>
                </c:pt>
                <c:pt idx="554">
                  <c:v>-0.33279999999999998</c:v>
                </c:pt>
                <c:pt idx="555">
                  <c:v>-0.40248</c:v>
                </c:pt>
                <c:pt idx="556">
                  <c:v>-0.97223999999999999</c:v>
                </c:pt>
                <c:pt idx="557">
                  <c:v>-0.68164000000000002</c:v>
                </c:pt>
                <c:pt idx="558">
                  <c:v>-0.25258999999999998</c:v>
                </c:pt>
                <c:pt idx="559">
                  <c:v>-0.73019000000000001</c:v>
                </c:pt>
                <c:pt idx="560">
                  <c:v>2.5277999999999998E-2</c:v>
                </c:pt>
                <c:pt idx="561">
                  <c:v>-0.48277999999999999</c:v>
                </c:pt>
                <c:pt idx="562">
                  <c:v>-0.40278999999999998</c:v>
                </c:pt>
                <c:pt idx="563">
                  <c:v>-0.31430999999999998</c:v>
                </c:pt>
                <c:pt idx="564">
                  <c:v>-0.16903000000000001</c:v>
                </c:pt>
                <c:pt idx="565">
                  <c:v>-0.52575000000000005</c:v>
                </c:pt>
                <c:pt idx="566">
                  <c:v>-0.72553000000000001</c:v>
                </c:pt>
                <c:pt idx="567">
                  <c:v>0.19741</c:v>
                </c:pt>
                <c:pt idx="568">
                  <c:v>-0.50092999999999999</c:v>
                </c:pt>
                <c:pt idx="569">
                  <c:v>-0.38428000000000001</c:v>
                </c:pt>
                <c:pt idx="570">
                  <c:v>-0.15764</c:v>
                </c:pt>
                <c:pt idx="571">
                  <c:v>-0.54852999999999996</c:v>
                </c:pt>
                <c:pt idx="572">
                  <c:v>-0.28372999999999998</c:v>
                </c:pt>
                <c:pt idx="573">
                  <c:v>1.2252000000000001E-2</c:v>
                </c:pt>
                <c:pt idx="574">
                  <c:v>-0.35009000000000001</c:v>
                </c:pt>
                <c:pt idx="575">
                  <c:v>7.4633000000000005E-2</c:v>
                </c:pt>
                <c:pt idx="576">
                  <c:v>-0.22861000000000001</c:v>
                </c:pt>
                <c:pt idx="577">
                  <c:v>-0.17255000000000001</c:v>
                </c:pt>
                <c:pt idx="578">
                  <c:v>-0.30076000000000003</c:v>
                </c:pt>
                <c:pt idx="579">
                  <c:v>-0.1447</c:v>
                </c:pt>
                <c:pt idx="580">
                  <c:v>-0.48586000000000001</c:v>
                </c:pt>
                <c:pt idx="581">
                  <c:v>-0.54410999999999998</c:v>
                </c:pt>
                <c:pt idx="582">
                  <c:v>5.9151000000000004E-3</c:v>
                </c:pt>
                <c:pt idx="583">
                  <c:v>-0.25327</c:v>
                </c:pt>
                <c:pt idx="584">
                  <c:v>-0.36019000000000001</c:v>
                </c:pt>
                <c:pt idx="585">
                  <c:v>-1.6215E-2</c:v>
                </c:pt>
                <c:pt idx="586">
                  <c:v>-0.15260000000000001</c:v>
                </c:pt>
                <c:pt idx="587">
                  <c:v>-0.18820999999999999</c:v>
                </c:pt>
                <c:pt idx="588">
                  <c:v>-0.58499999999999996</c:v>
                </c:pt>
                <c:pt idx="589">
                  <c:v>-0.18984999999999999</c:v>
                </c:pt>
                <c:pt idx="590">
                  <c:v>-0.21281</c:v>
                </c:pt>
                <c:pt idx="591">
                  <c:v>-0.54266000000000003</c:v>
                </c:pt>
                <c:pt idx="592">
                  <c:v>-0.57535999999999998</c:v>
                </c:pt>
                <c:pt idx="593">
                  <c:v>-0.49110999999999999</c:v>
                </c:pt>
                <c:pt idx="594">
                  <c:v>-0.35121999999999998</c:v>
                </c:pt>
                <c:pt idx="595">
                  <c:v>-0.27335999999999999</c:v>
                </c:pt>
                <c:pt idx="596">
                  <c:v>-0.45479000000000003</c:v>
                </c:pt>
                <c:pt idx="597">
                  <c:v>-0.21825</c:v>
                </c:pt>
                <c:pt idx="598">
                  <c:v>-0.72248999999999997</c:v>
                </c:pt>
                <c:pt idx="599">
                  <c:v>-0.54186000000000001</c:v>
                </c:pt>
                <c:pt idx="600">
                  <c:v>-4.2018E-2</c:v>
                </c:pt>
                <c:pt idx="601">
                  <c:v>-3.9258000000000001E-2</c:v>
                </c:pt>
                <c:pt idx="602">
                  <c:v>-0.25463000000000002</c:v>
                </c:pt>
                <c:pt idx="603">
                  <c:v>-0.28905999999999998</c:v>
                </c:pt>
                <c:pt idx="604">
                  <c:v>-0.33323000000000003</c:v>
                </c:pt>
                <c:pt idx="605">
                  <c:v>-0.23307</c:v>
                </c:pt>
                <c:pt idx="606">
                  <c:v>-0.90680000000000005</c:v>
                </c:pt>
                <c:pt idx="607">
                  <c:v>-0.62560000000000004</c:v>
                </c:pt>
                <c:pt idx="608">
                  <c:v>-0.56644000000000005</c:v>
                </c:pt>
                <c:pt idx="609">
                  <c:v>-0.72028999999999999</c:v>
                </c:pt>
                <c:pt idx="610">
                  <c:v>-0.58745000000000003</c:v>
                </c:pt>
                <c:pt idx="611">
                  <c:v>-0.15425</c:v>
                </c:pt>
                <c:pt idx="612">
                  <c:v>-0.19742999999999999</c:v>
                </c:pt>
                <c:pt idx="613">
                  <c:v>-0.29448999999999997</c:v>
                </c:pt>
                <c:pt idx="614">
                  <c:v>-0.13272</c:v>
                </c:pt>
                <c:pt idx="615">
                  <c:v>-0.60441</c:v>
                </c:pt>
                <c:pt idx="616">
                  <c:v>7.0816999999999998E-3</c:v>
                </c:pt>
                <c:pt idx="617">
                  <c:v>4.8707000000000004E-3</c:v>
                </c:pt>
                <c:pt idx="618">
                  <c:v>-0.63158000000000003</c:v>
                </c:pt>
                <c:pt idx="619">
                  <c:v>-0.16336000000000001</c:v>
                </c:pt>
                <c:pt idx="620">
                  <c:v>-0.24030000000000001</c:v>
                </c:pt>
                <c:pt idx="621">
                  <c:v>-0.19042000000000001</c:v>
                </c:pt>
                <c:pt idx="622">
                  <c:v>2.8898E-2</c:v>
                </c:pt>
                <c:pt idx="623">
                  <c:v>-0.74229000000000001</c:v>
                </c:pt>
                <c:pt idx="624">
                  <c:v>-0.10799</c:v>
                </c:pt>
                <c:pt idx="625">
                  <c:v>-0.17741000000000001</c:v>
                </c:pt>
                <c:pt idx="626">
                  <c:v>-0.51402999999999999</c:v>
                </c:pt>
                <c:pt idx="627">
                  <c:v>-0.11745</c:v>
                </c:pt>
                <c:pt idx="628">
                  <c:v>-0.15357000000000001</c:v>
                </c:pt>
                <c:pt idx="629">
                  <c:v>-0.85041</c:v>
                </c:pt>
                <c:pt idx="630">
                  <c:v>-0.32163999999999998</c:v>
                </c:pt>
                <c:pt idx="631">
                  <c:v>-0.46997</c:v>
                </c:pt>
                <c:pt idx="632">
                  <c:v>-0.18482000000000001</c:v>
                </c:pt>
                <c:pt idx="633">
                  <c:v>-0.58648</c:v>
                </c:pt>
                <c:pt idx="634">
                  <c:v>-0.14446000000000001</c:v>
                </c:pt>
                <c:pt idx="635">
                  <c:v>-9.9416999999999995E-4</c:v>
                </c:pt>
                <c:pt idx="636">
                  <c:v>-0.72236999999999996</c:v>
                </c:pt>
                <c:pt idx="637">
                  <c:v>-0.4466</c:v>
                </c:pt>
                <c:pt idx="638">
                  <c:v>-0.54498999999999997</c:v>
                </c:pt>
                <c:pt idx="639">
                  <c:v>-0.64290000000000003</c:v>
                </c:pt>
                <c:pt idx="640">
                  <c:v>-0.76221000000000005</c:v>
                </c:pt>
                <c:pt idx="641">
                  <c:v>-0.91425000000000001</c:v>
                </c:pt>
                <c:pt idx="642">
                  <c:v>-0.12756000000000001</c:v>
                </c:pt>
                <c:pt idx="643">
                  <c:v>-0.61373999999999995</c:v>
                </c:pt>
                <c:pt idx="644">
                  <c:v>-0.1409</c:v>
                </c:pt>
                <c:pt idx="645">
                  <c:v>-0.64705000000000001</c:v>
                </c:pt>
                <c:pt idx="646">
                  <c:v>0.21879999999999999</c:v>
                </c:pt>
                <c:pt idx="647">
                  <c:v>-9.4924999999999995E-2</c:v>
                </c:pt>
                <c:pt idx="648">
                  <c:v>9.7090999999999997E-2</c:v>
                </c:pt>
                <c:pt idx="649">
                  <c:v>-0.19919999999999999</c:v>
                </c:pt>
                <c:pt idx="650">
                  <c:v>-0.30557000000000001</c:v>
                </c:pt>
                <c:pt idx="651">
                  <c:v>-0.46611999999999998</c:v>
                </c:pt>
                <c:pt idx="652">
                  <c:v>-0.47534999999999999</c:v>
                </c:pt>
                <c:pt idx="653">
                  <c:v>-0.39687</c:v>
                </c:pt>
                <c:pt idx="654">
                  <c:v>-0.60329999999999995</c:v>
                </c:pt>
                <c:pt idx="655">
                  <c:v>-0.26916000000000001</c:v>
                </c:pt>
                <c:pt idx="656">
                  <c:v>-0.10489999999999999</c:v>
                </c:pt>
                <c:pt idx="657">
                  <c:v>-0.35122999999999999</c:v>
                </c:pt>
                <c:pt idx="658">
                  <c:v>-0.19777</c:v>
                </c:pt>
                <c:pt idx="659">
                  <c:v>-0.35547000000000001</c:v>
                </c:pt>
                <c:pt idx="660">
                  <c:v>-0.37933</c:v>
                </c:pt>
                <c:pt idx="661">
                  <c:v>-0.44699</c:v>
                </c:pt>
                <c:pt idx="662">
                  <c:v>-0.13857</c:v>
                </c:pt>
                <c:pt idx="663">
                  <c:v>-0.87273999999999996</c:v>
                </c:pt>
                <c:pt idx="664">
                  <c:v>-0.71672999999999998</c:v>
                </c:pt>
                <c:pt idx="665">
                  <c:v>-0.44738</c:v>
                </c:pt>
                <c:pt idx="666">
                  <c:v>-0.16535</c:v>
                </c:pt>
                <c:pt idx="667">
                  <c:v>-0.41992000000000002</c:v>
                </c:pt>
                <c:pt idx="668">
                  <c:v>-0.51854</c:v>
                </c:pt>
                <c:pt idx="669">
                  <c:v>-0.54205000000000003</c:v>
                </c:pt>
                <c:pt idx="670">
                  <c:v>-9.8076999999999998E-2</c:v>
                </c:pt>
                <c:pt idx="671">
                  <c:v>-0.51205999999999996</c:v>
                </c:pt>
                <c:pt idx="672">
                  <c:v>-5.0812999999999997E-2</c:v>
                </c:pt>
                <c:pt idx="673">
                  <c:v>-0.76234999999999997</c:v>
                </c:pt>
                <c:pt idx="674">
                  <c:v>0.16836000000000001</c:v>
                </c:pt>
                <c:pt idx="675">
                  <c:v>-0.32346000000000003</c:v>
                </c:pt>
                <c:pt idx="676">
                  <c:v>-0.52958000000000005</c:v>
                </c:pt>
                <c:pt idx="677">
                  <c:v>-0.60451999999999995</c:v>
                </c:pt>
                <c:pt idx="678">
                  <c:v>-0.21409</c:v>
                </c:pt>
                <c:pt idx="679">
                  <c:v>-0.14741000000000001</c:v>
                </c:pt>
                <c:pt idx="680">
                  <c:v>-0.50882000000000005</c:v>
                </c:pt>
                <c:pt idx="681">
                  <c:v>-0.11264</c:v>
                </c:pt>
                <c:pt idx="682">
                  <c:v>-0.67086000000000001</c:v>
                </c:pt>
                <c:pt idx="683">
                  <c:v>0.23125999999999999</c:v>
                </c:pt>
                <c:pt idx="684">
                  <c:v>-0.65380000000000005</c:v>
                </c:pt>
                <c:pt idx="685">
                  <c:v>6.3339999999999994E-2</c:v>
                </c:pt>
                <c:pt idx="686">
                  <c:v>-5.4396E-2</c:v>
                </c:pt>
                <c:pt idx="687">
                  <c:v>-0.1012</c:v>
                </c:pt>
                <c:pt idx="688">
                  <c:v>-0.57828000000000002</c:v>
                </c:pt>
                <c:pt idx="689">
                  <c:v>7.4028999999999998E-2</c:v>
                </c:pt>
                <c:pt idx="690">
                  <c:v>-0.28743000000000002</c:v>
                </c:pt>
                <c:pt idx="691">
                  <c:v>-0.11716</c:v>
                </c:pt>
                <c:pt idx="692">
                  <c:v>-0.80108000000000001</c:v>
                </c:pt>
                <c:pt idx="693">
                  <c:v>-0.72746999999999995</c:v>
                </c:pt>
                <c:pt idx="694">
                  <c:v>-0.55730000000000002</c:v>
                </c:pt>
                <c:pt idx="695">
                  <c:v>-0.56599999999999995</c:v>
                </c:pt>
                <c:pt idx="696">
                  <c:v>-0.66176000000000001</c:v>
                </c:pt>
                <c:pt idx="697">
                  <c:v>-0.59970000000000001</c:v>
                </c:pt>
                <c:pt idx="698">
                  <c:v>-0.78718999999999995</c:v>
                </c:pt>
                <c:pt idx="699">
                  <c:v>0.13338</c:v>
                </c:pt>
                <c:pt idx="700">
                  <c:v>-0.34941</c:v>
                </c:pt>
                <c:pt idx="701">
                  <c:v>0.11958000000000001</c:v>
                </c:pt>
                <c:pt idx="702">
                  <c:v>-0.21918000000000001</c:v>
                </c:pt>
                <c:pt idx="703">
                  <c:v>-0.21853</c:v>
                </c:pt>
                <c:pt idx="704">
                  <c:v>-0.14443</c:v>
                </c:pt>
                <c:pt idx="705">
                  <c:v>-0.50714000000000004</c:v>
                </c:pt>
                <c:pt idx="706">
                  <c:v>-3.5845999999999999E-3</c:v>
                </c:pt>
                <c:pt idx="707">
                  <c:v>-0.36774000000000001</c:v>
                </c:pt>
                <c:pt idx="708">
                  <c:v>-0.51275000000000004</c:v>
                </c:pt>
                <c:pt idx="709">
                  <c:v>-0.67271999999999998</c:v>
                </c:pt>
                <c:pt idx="710">
                  <c:v>8.3438999999999999E-2</c:v>
                </c:pt>
                <c:pt idx="711">
                  <c:v>-0.31830000000000003</c:v>
                </c:pt>
                <c:pt idx="712">
                  <c:v>-6.6293000000000005E-2</c:v>
                </c:pt>
                <c:pt idx="713">
                  <c:v>-0.26606000000000002</c:v>
                </c:pt>
                <c:pt idx="714">
                  <c:v>-0.69643999999999995</c:v>
                </c:pt>
                <c:pt idx="715">
                  <c:v>-0.30703000000000003</c:v>
                </c:pt>
                <c:pt idx="716">
                  <c:v>-9.0699000000000002E-2</c:v>
                </c:pt>
                <c:pt idx="717">
                  <c:v>-0.59463999999999995</c:v>
                </c:pt>
                <c:pt idx="718">
                  <c:v>-0.52498999999999996</c:v>
                </c:pt>
                <c:pt idx="719">
                  <c:v>-0.44174000000000002</c:v>
                </c:pt>
                <c:pt idx="720">
                  <c:v>-2.2510999999999998E-3</c:v>
                </c:pt>
                <c:pt idx="721">
                  <c:v>0.17773</c:v>
                </c:pt>
                <c:pt idx="722">
                  <c:v>-0.44062000000000001</c:v>
                </c:pt>
                <c:pt idx="723">
                  <c:v>-0.33435999999999999</c:v>
                </c:pt>
                <c:pt idx="724">
                  <c:v>-0.68230999999999997</c:v>
                </c:pt>
                <c:pt idx="725">
                  <c:v>-0.76097000000000004</c:v>
                </c:pt>
                <c:pt idx="726">
                  <c:v>-0.65764999999999996</c:v>
                </c:pt>
                <c:pt idx="727">
                  <c:v>8.1873000000000001E-2</c:v>
                </c:pt>
                <c:pt idx="728">
                  <c:v>2.3709000000000001E-2</c:v>
                </c:pt>
                <c:pt idx="729">
                  <c:v>-8.9111999999999997E-2</c:v>
                </c:pt>
                <c:pt idx="730">
                  <c:v>-0.33661999999999997</c:v>
                </c:pt>
                <c:pt idx="731">
                  <c:v>-0.38496999999999998</c:v>
                </c:pt>
                <c:pt idx="732">
                  <c:v>-0.58213999999999999</c:v>
                </c:pt>
                <c:pt idx="733">
                  <c:v>-0.70891000000000004</c:v>
                </c:pt>
                <c:pt idx="734">
                  <c:v>-0.53236000000000006</c:v>
                </c:pt>
                <c:pt idx="735">
                  <c:v>-0.62185000000000001</c:v>
                </c:pt>
                <c:pt idx="736">
                  <c:v>-0.24573</c:v>
                </c:pt>
                <c:pt idx="737">
                  <c:v>-0.12944</c:v>
                </c:pt>
                <c:pt idx="738">
                  <c:v>-3.2894E-2</c:v>
                </c:pt>
                <c:pt idx="739">
                  <c:v>0.10388</c:v>
                </c:pt>
                <c:pt idx="740">
                  <c:v>-0.51136000000000004</c:v>
                </c:pt>
                <c:pt idx="741">
                  <c:v>-0.44245000000000001</c:v>
                </c:pt>
                <c:pt idx="742">
                  <c:v>-0.17724999999999999</c:v>
                </c:pt>
                <c:pt idx="743">
                  <c:v>-0.29258000000000001</c:v>
                </c:pt>
                <c:pt idx="744">
                  <c:v>-0.27289000000000002</c:v>
                </c:pt>
                <c:pt idx="745">
                  <c:v>-8.0181000000000002E-2</c:v>
                </c:pt>
                <c:pt idx="746">
                  <c:v>-0.64507000000000003</c:v>
                </c:pt>
                <c:pt idx="747">
                  <c:v>-0.30726999999999999</c:v>
                </c:pt>
                <c:pt idx="748">
                  <c:v>-0.55003000000000002</c:v>
                </c:pt>
                <c:pt idx="749">
                  <c:v>-8.2724000000000006E-2</c:v>
                </c:pt>
                <c:pt idx="750">
                  <c:v>-0.40229999999999999</c:v>
                </c:pt>
                <c:pt idx="751">
                  <c:v>-0.25897999999999999</c:v>
                </c:pt>
                <c:pt idx="752">
                  <c:v>-0.37029000000000001</c:v>
                </c:pt>
                <c:pt idx="753">
                  <c:v>-0.56523000000000001</c:v>
                </c:pt>
                <c:pt idx="754">
                  <c:v>-0.62917000000000001</c:v>
                </c:pt>
                <c:pt idx="755">
                  <c:v>-0.71848000000000001</c:v>
                </c:pt>
                <c:pt idx="756">
                  <c:v>-0.27144000000000001</c:v>
                </c:pt>
                <c:pt idx="757">
                  <c:v>-0.36020999999999997</c:v>
                </c:pt>
                <c:pt idx="758">
                  <c:v>-0.26754</c:v>
                </c:pt>
                <c:pt idx="759">
                  <c:v>-0.39805000000000001</c:v>
                </c:pt>
                <c:pt idx="760">
                  <c:v>-7.4818999999999997E-2</c:v>
                </c:pt>
                <c:pt idx="761">
                  <c:v>-0.67232000000000003</c:v>
                </c:pt>
                <c:pt idx="762">
                  <c:v>-0.3281</c:v>
                </c:pt>
                <c:pt idx="763">
                  <c:v>4.0502000000000003E-2</c:v>
                </c:pt>
                <c:pt idx="764">
                  <c:v>-0.29185</c:v>
                </c:pt>
                <c:pt idx="765">
                  <c:v>-0.26225999999999999</c:v>
                </c:pt>
                <c:pt idx="766">
                  <c:v>-0.20571999999999999</c:v>
                </c:pt>
                <c:pt idx="767">
                  <c:v>-0.40223999999999999</c:v>
                </c:pt>
                <c:pt idx="768">
                  <c:v>-0.78447</c:v>
                </c:pt>
                <c:pt idx="769">
                  <c:v>-0.56022000000000005</c:v>
                </c:pt>
                <c:pt idx="770">
                  <c:v>-0.45321</c:v>
                </c:pt>
                <c:pt idx="771">
                  <c:v>-0.22298000000000001</c:v>
                </c:pt>
                <c:pt idx="772">
                  <c:v>-0.29239999999999999</c:v>
                </c:pt>
                <c:pt idx="773">
                  <c:v>-1.9576E-2</c:v>
                </c:pt>
                <c:pt idx="774">
                  <c:v>-0.25535000000000002</c:v>
                </c:pt>
                <c:pt idx="775">
                  <c:v>-0.19738</c:v>
                </c:pt>
                <c:pt idx="776">
                  <c:v>-0.73229</c:v>
                </c:pt>
                <c:pt idx="777">
                  <c:v>-0.57613999999999999</c:v>
                </c:pt>
                <c:pt idx="778">
                  <c:v>8.1601000000000007E-2</c:v>
                </c:pt>
                <c:pt idx="779">
                  <c:v>-3.2173E-2</c:v>
                </c:pt>
                <c:pt idx="780">
                  <c:v>-0.57754000000000005</c:v>
                </c:pt>
                <c:pt idx="781">
                  <c:v>-0.34638999999999998</c:v>
                </c:pt>
                <c:pt idx="782">
                  <c:v>-0.13655999999999999</c:v>
                </c:pt>
                <c:pt idx="783">
                  <c:v>-0.27598</c:v>
                </c:pt>
                <c:pt idx="784">
                  <c:v>-0.44529999999999997</c:v>
                </c:pt>
                <c:pt idx="785">
                  <c:v>-0.59506999999999999</c:v>
                </c:pt>
                <c:pt idx="786">
                  <c:v>-7.8565999999999997E-2</c:v>
                </c:pt>
                <c:pt idx="787">
                  <c:v>-0.34631000000000001</c:v>
                </c:pt>
                <c:pt idx="788">
                  <c:v>-0.28621999999999997</c:v>
                </c:pt>
                <c:pt idx="789">
                  <c:v>-0.56254999999999999</c:v>
                </c:pt>
                <c:pt idx="790">
                  <c:v>-0.27581</c:v>
                </c:pt>
                <c:pt idx="791">
                  <c:v>-0.70360999999999996</c:v>
                </c:pt>
                <c:pt idx="792">
                  <c:v>-0.32979000000000003</c:v>
                </c:pt>
                <c:pt idx="793">
                  <c:v>-0.17924999999999999</c:v>
                </c:pt>
                <c:pt idx="794">
                  <c:v>-0.85107999999999995</c:v>
                </c:pt>
                <c:pt idx="795">
                  <c:v>-0.33822000000000002</c:v>
                </c:pt>
                <c:pt idx="796">
                  <c:v>-0.20102999999999999</c:v>
                </c:pt>
                <c:pt idx="797">
                  <c:v>-0.77168999999999999</c:v>
                </c:pt>
                <c:pt idx="798">
                  <c:v>-8.8772000000000004E-2</c:v>
                </c:pt>
                <c:pt idx="799">
                  <c:v>-8.2876000000000005E-2</c:v>
                </c:pt>
                <c:pt idx="800">
                  <c:v>-0.50319000000000003</c:v>
                </c:pt>
                <c:pt idx="801">
                  <c:v>-0.55193000000000003</c:v>
                </c:pt>
                <c:pt idx="802">
                  <c:v>-0.13549</c:v>
                </c:pt>
                <c:pt idx="803">
                  <c:v>-0.47271000000000002</c:v>
                </c:pt>
                <c:pt idx="804">
                  <c:v>-0.39235999999999999</c:v>
                </c:pt>
                <c:pt idx="805">
                  <c:v>-0.80625000000000002</c:v>
                </c:pt>
                <c:pt idx="806">
                  <c:v>-0.30391000000000001</c:v>
                </c:pt>
                <c:pt idx="807">
                  <c:v>-4.9010999999999999E-2</c:v>
                </c:pt>
                <c:pt idx="808">
                  <c:v>-0.36792999999999998</c:v>
                </c:pt>
                <c:pt idx="809">
                  <c:v>-0.13708000000000001</c:v>
                </c:pt>
                <c:pt idx="810">
                  <c:v>-0.29824000000000001</c:v>
                </c:pt>
                <c:pt idx="811">
                  <c:v>-0.79432000000000003</c:v>
                </c:pt>
                <c:pt idx="812">
                  <c:v>-1.6517E-2</c:v>
                </c:pt>
                <c:pt idx="813">
                  <c:v>-0.44578000000000001</c:v>
                </c:pt>
                <c:pt idx="814">
                  <c:v>-0.18547</c:v>
                </c:pt>
                <c:pt idx="815">
                  <c:v>-0.63927</c:v>
                </c:pt>
                <c:pt idx="816">
                  <c:v>-0.69979999999999998</c:v>
                </c:pt>
                <c:pt idx="817">
                  <c:v>-0.26151000000000002</c:v>
                </c:pt>
                <c:pt idx="818">
                  <c:v>-0.52683999999999997</c:v>
                </c:pt>
                <c:pt idx="819">
                  <c:v>-0.16123000000000001</c:v>
                </c:pt>
                <c:pt idx="820">
                  <c:v>-0.87026999999999999</c:v>
                </c:pt>
                <c:pt idx="821">
                  <c:v>-0.71447000000000005</c:v>
                </c:pt>
                <c:pt idx="822">
                  <c:v>-7.2442999999999994E-2</c:v>
                </c:pt>
                <c:pt idx="823">
                  <c:v>-0.68339000000000005</c:v>
                </c:pt>
                <c:pt idx="824">
                  <c:v>-0.18392</c:v>
                </c:pt>
                <c:pt idx="825">
                  <c:v>0.11917</c:v>
                </c:pt>
                <c:pt idx="826">
                  <c:v>-0.67037999999999998</c:v>
                </c:pt>
                <c:pt idx="827">
                  <c:v>-0.12795999999999999</c:v>
                </c:pt>
                <c:pt idx="828">
                  <c:v>-0.29198000000000002</c:v>
                </c:pt>
                <c:pt idx="829">
                  <c:v>-0.72779000000000005</c:v>
                </c:pt>
                <c:pt idx="830">
                  <c:v>-0.12525</c:v>
                </c:pt>
                <c:pt idx="831">
                  <c:v>-0.3619</c:v>
                </c:pt>
                <c:pt idx="832">
                  <c:v>-0.23876</c:v>
                </c:pt>
                <c:pt idx="833">
                  <c:v>-0.43314000000000002</c:v>
                </c:pt>
                <c:pt idx="834">
                  <c:v>-0.55032000000000003</c:v>
                </c:pt>
                <c:pt idx="835">
                  <c:v>-0.53461000000000003</c:v>
                </c:pt>
                <c:pt idx="836">
                  <c:v>-0.23336999999999999</c:v>
                </c:pt>
                <c:pt idx="837">
                  <c:v>-0.38690000000000002</c:v>
                </c:pt>
                <c:pt idx="838">
                  <c:v>-0.71274999999999999</c:v>
                </c:pt>
                <c:pt idx="839">
                  <c:v>-0.29830000000000001</c:v>
                </c:pt>
                <c:pt idx="840">
                  <c:v>-0.13291</c:v>
                </c:pt>
                <c:pt idx="841">
                  <c:v>-0.34738000000000002</c:v>
                </c:pt>
                <c:pt idx="842">
                  <c:v>0.13877999999999999</c:v>
                </c:pt>
                <c:pt idx="843">
                  <c:v>-2.1359E-2</c:v>
                </c:pt>
                <c:pt idx="844">
                  <c:v>-0.16985</c:v>
                </c:pt>
                <c:pt idx="845">
                  <c:v>7.7024999999999996E-2</c:v>
                </c:pt>
                <c:pt idx="846">
                  <c:v>-0.24618000000000001</c:v>
                </c:pt>
                <c:pt idx="847">
                  <c:v>-0.30741000000000002</c:v>
                </c:pt>
                <c:pt idx="848">
                  <c:v>-4.3013999999999997E-2</c:v>
                </c:pt>
                <c:pt idx="849">
                  <c:v>-0.46405999999999997</c:v>
                </c:pt>
                <c:pt idx="850">
                  <c:v>-5.7669999999999999E-2</c:v>
                </c:pt>
                <c:pt idx="851">
                  <c:v>-0.16270999999999999</c:v>
                </c:pt>
                <c:pt idx="852">
                  <c:v>-0.65046999999999999</c:v>
                </c:pt>
                <c:pt idx="853">
                  <c:v>-0.70921999999999996</c:v>
                </c:pt>
                <c:pt idx="854">
                  <c:v>0.10413</c:v>
                </c:pt>
                <c:pt idx="855">
                  <c:v>-0.18109</c:v>
                </c:pt>
                <c:pt idx="856">
                  <c:v>-0.24010999999999999</c:v>
                </c:pt>
                <c:pt idx="857">
                  <c:v>-0.25546999999999997</c:v>
                </c:pt>
                <c:pt idx="858">
                  <c:v>-0.87780000000000002</c:v>
                </c:pt>
                <c:pt idx="859">
                  <c:v>-0.44268999999999997</c:v>
                </c:pt>
                <c:pt idx="860">
                  <c:v>-0.14333000000000001</c:v>
                </c:pt>
                <c:pt idx="861">
                  <c:v>-0.32419999999999999</c:v>
                </c:pt>
                <c:pt idx="862">
                  <c:v>-0.28516999999999998</c:v>
                </c:pt>
                <c:pt idx="863">
                  <c:v>-2.3224999999999999E-2</c:v>
                </c:pt>
                <c:pt idx="864">
                  <c:v>-9.3019000000000004E-2</c:v>
                </c:pt>
                <c:pt idx="865">
                  <c:v>-0.21462000000000001</c:v>
                </c:pt>
                <c:pt idx="866">
                  <c:v>-0.80940999999999996</c:v>
                </c:pt>
                <c:pt idx="867">
                  <c:v>0.13517999999999999</c:v>
                </c:pt>
                <c:pt idx="868">
                  <c:v>6.5478999999999996E-2</c:v>
                </c:pt>
                <c:pt idx="869">
                  <c:v>-0.76141999999999999</c:v>
                </c:pt>
                <c:pt idx="870">
                  <c:v>-0.68025999999999998</c:v>
                </c:pt>
                <c:pt idx="871">
                  <c:v>-0.87731999999999999</c:v>
                </c:pt>
                <c:pt idx="872">
                  <c:v>-0.64175000000000004</c:v>
                </c:pt>
                <c:pt idx="873">
                  <c:v>-0.83333000000000002</c:v>
                </c:pt>
                <c:pt idx="874">
                  <c:v>-0.42407</c:v>
                </c:pt>
                <c:pt idx="875">
                  <c:v>-0.21479999999999999</c:v>
                </c:pt>
                <c:pt idx="876">
                  <c:v>-6.0211000000000001E-2</c:v>
                </c:pt>
                <c:pt idx="877">
                  <c:v>-0.25041000000000002</c:v>
                </c:pt>
                <c:pt idx="878">
                  <c:v>-0.75236000000000003</c:v>
                </c:pt>
                <c:pt idx="879">
                  <c:v>-0.16264999999999999</c:v>
                </c:pt>
                <c:pt idx="880">
                  <c:v>-0.25519999999999998</c:v>
                </c:pt>
                <c:pt idx="881">
                  <c:v>-7.2818999999999995E-2</c:v>
                </c:pt>
                <c:pt idx="882">
                  <c:v>-4.9897999999999998E-2</c:v>
                </c:pt>
                <c:pt idx="883">
                  <c:v>-3.8927000000000003E-2</c:v>
                </c:pt>
                <c:pt idx="884">
                  <c:v>-0.68454000000000004</c:v>
                </c:pt>
                <c:pt idx="885">
                  <c:v>-0.16249</c:v>
                </c:pt>
                <c:pt idx="886">
                  <c:v>-0.49114000000000002</c:v>
                </c:pt>
                <c:pt idx="887">
                  <c:v>-0.39498</c:v>
                </c:pt>
                <c:pt idx="888">
                  <c:v>-0.19905</c:v>
                </c:pt>
                <c:pt idx="889">
                  <c:v>-0.24141000000000001</c:v>
                </c:pt>
                <c:pt idx="890">
                  <c:v>-0.63373999999999997</c:v>
                </c:pt>
                <c:pt idx="891">
                  <c:v>-0.15529000000000001</c:v>
                </c:pt>
                <c:pt idx="892">
                  <c:v>-0.27766999999999997</c:v>
                </c:pt>
                <c:pt idx="893">
                  <c:v>-0.41435</c:v>
                </c:pt>
                <c:pt idx="894">
                  <c:v>3.9058999999999999E-3</c:v>
                </c:pt>
                <c:pt idx="895">
                  <c:v>-0.71121000000000001</c:v>
                </c:pt>
                <c:pt idx="896">
                  <c:v>-0.85126999999999997</c:v>
                </c:pt>
                <c:pt idx="897">
                  <c:v>-0.55723</c:v>
                </c:pt>
                <c:pt idx="898">
                  <c:v>-0.52166000000000001</c:v>
                </c:pt>
                <c:pt idx="899">
                  <c:v>-0.44268000000000002</c:v>
                </c:pt>
                <c:pt idx="900">
                  <c:v>-0.56005000000000005</c:v>
                </c:pt>
                <c:pt idx="901">
                  <c:v>-0.21937000000000001</c:v>
                </c:pt>
                <c:pt idx="902">
                  <c:v>-0.43248999999999999</c:v>
                </c:pt>
                <c:pt idx="903">
                  <c:v>-0.27255000000000001</c:v>
                </c:pt>
                <c:pt idx="904">
                  <c:v>-0.49331000000000003</c:v>
                </c:pt>
                <c:pt idx="905">
                  <c:v>-0.17745</c:v>
                </c:pt>
                <c:pt idx="906">
                  <c:v>-0.73594999999999999</c:v>
                </c:pt>
                <c:pt idx="907">
                  <c:v>-0.15142</c:v>
                </c:pt>
                <c:pt idx="908">
                  <c:v>-0.39398</c:v>
                </c:pt>
                <c:pt idx="909">
                  <c:v>-0.59396000000000004</c:v>
                </c:pt>
                <c:pt idx="910">
                  <c:v>-0.20845</c:v>
                </c:pt>
                <c:pt idx="911">
                  <c:v>-0.44714999999999999</c:v>
                </c:pt>
                <c:pt idx="912">
                  <c:v>-0.51180999999999999</c:v>
                </c:pt>
                <c:pt idx="913">
                  <c:v>-1.8815999999999999E-2</c:v>
                </c:pt>
                <c:pt idx="914">
                  <c:v>-0.65527000000000002</c:v>
                </c:pt>
                <c:pt idx="915">
                  <c:v>-0.46997</c:v>
                </c:pt>
                <c:pt idx="916">
                  <c:v>-0.35815999999999998</c:v>
                </c:pt>
                <c:pt idx="917" formatCode="0.00E+00">
                  <c:v>-2.6574000000000002E-6</c:v>
                </c:pt>
                <c:pt idx="918">
                  <c:v>-0.11806</c:v>
                </c:pt>
                <c:pt idx="919">
                  <c:v>-0.56827000000000005</c:v>
                </c:pt>
                <c:pt idx="920">
                  <c:v>-0.91749000000000003</c:v>
                </c:pt>
                <c:pt idx="921">
                  <c:v>-0.19484000000000001</c:v>
                </c:pt>
                <c:pt idx="922">
                  <c:v>-0.17039000000000001</c:v>
                </c:pt>
                <c:pt idx="923">
                  <c:v>-0.39834000000000003</c:v>
                </c:pt>
                <c:pt idx="924">
                  <c:v>-0.60987999999999998</c:v>
                </c:pt>
                <c:pt idx="925">
                  <c:v>-0.51448000000000005</c:v>
                </c:pt>
                <c:pt idx="926">
                  <c:v>-0.50702999999999998</c:v>
                </c:pt>
                <c:pt idx="927">
                  <c:v>-0.51466000000000001</c:v>
                </c:pt>
                <c:pt idx="928">
                  <c:v>-0.78290000000000004</c:v>
                </c:pt>
                <c:pt idx="929">
                  <c:v>-0.52636000000000005</c:v>
                </c:pt>
                <c:pt idx="930">
                  <c:v>-0.74443999999999999</c:v>
                </c:pt>
                <c:pt idx="931">
                  <c:v>-0.27298</c:v>
                </c:pt>
                <c:pt idx="932">
                  <c:v>-0.35049999999999998</c:v>
                </c:pt>
                <c:pt idx="933">
                  <c:v>-0.69543999999999995</c:v>
                </c:pt>
                <c:pt idx="934">
                  <c:v>0.27127000000000001</c:v>
                </c:pt>
                <c:pt idx="935">
                  <c:v>-0.32533000000000001</c:v>
                </c:pt>
                <c:pt idx="936">
                  <c:v>-0.30804999999999999</c:v>
                </c:pt>
                <c:pt idx="937">
                  <c:v>-4.9780999999999999E-2</c:v>
                </c:pt>
                <c:pt idx="938">
                  <c:v>-3.8816000000000003E-2</c:v>
                </c:pt>
                <c:pt idx="939">
                  <c:v>-0.19746</c:v>
                </c:pt>
                <c:pt idx="940">
                  <c:v>-0.31430000000000002</c:v>
                </c:pt>
                <c:pt idx="941">
                  <c:v>-9.0546000000000001E-2</c:v>
                </c:pt>
                <c:pt idx="942">
                  <c:v>-0.14043</c:v>
                </c:pt>
                <c:pt idx="943">
                  <c:v>-0.68737000000000004</c:v>
                </c:pt>
                <c:pt idx="944">
                  <c:v>-0.16317000000000001</c:v>
                </c:pt>
                <c:pt idx="945">
                  <c:v>-0.44775999999999999</c:v>
                </c:pt>
                <c:pt idx="946">
                  <c:v>0.24465000000000001</c:v>
                </c:pt>
                <c:pt idx="947">
                  <c:v>-0.70398000000000005</c:v>
                </c:pt>
                <c:pt idx="948">
                  <c:v>-0.54039000000000004</c:v>
                </c:pt>
                <c:pt idx="949">
                  <c:v>0.11108999999999999</c:v>
                </c:pt>
                <c:pt idx="950">
                  <c:v>-0.55552000000000001</c:v>
                </c:pt>
                <c:pt idx="951">
                  <c:v>-0.68172999999999995</c:v>
                </c:pt>
                <c:pt idx="952">
                  <c:v>-0.57591999999999999</c:v>
                </c:pt>
                <c:pt idx="953">
                  <c:v>-0.60040000000000004</c:v>
                </c:pt>
                <c:pt idx="954">
                  <c:v>-9.8547999999999997E-2</c:v>
                </c:pt>
                <c:pt idx="955">
                  <c:v>-0.63124999999999998</c:v>
                </c:pt>
                <c:pt idx="956">
                  <c:v>-0.24981</c:v>
                </c:pt>
                <c:pt idx="957">
                  <c:v>-3.4141999999999999E-2</c:v>
                </c:pt>
                <c:pt idx="958">
                  <c:v>-0.73348000000000002</c:v>
                </c:pt>
                <c:pt idx="959">
                  <c:v>-0.11647</c:v>
                </c:pt>
                <c:pt idx="960">
                  <c:v>-0.24725</c:v>
                </c:pt>
                <c:pt idx="961">
                  <c:v>-0.35468</c:v>
                </c:pt>
                <c:pt idx="962">
                  <c:v>-0.14405999999999999</c:v>
                </c:pt>
                <c:pt idx="963">
                  <c:v>-0.17224</c:v>
                </c:pt>
                <c:pt idx="964">
                  <c:v>0.16372</c:v>
                </c:pt>
                <c:pt idx="965">
                  <c:v>-0.14446999999999999</c:v>
                </c:pt>
                <c:pt idx="966">
                  <c:v>-7.6221999999999998E-2</c:v>
                </c:pt>
                <c:pt idx="967">
                  <c:v>-6.5099000000000004E-2</c:v>
                </c:pt>
                <c:pt idx="968">
                  <c:v>-0.31518000000000002</c:v>
                </c:pt>
                <c:pt idx="969">
                  <c:v>-0.59009</c:v>
                </c:pt>
                <c:pt idx="970">
                  <c:v>-3.3494000000000003E-2</c:v>
                </c:pt>
                <c:pt idx="971">
                  <c:v>-0.75709000000000004</c:v>
                </c:pt>
                <c:pt idx="972">
                  <c:v>-0.62107000000000001</c:v>
                </c:pt>
                <c:pt idx="973">
                  <c:v>-0.16209000000000001</c:v>
                </c:pt>
                <c:pt idx="974">
                  <c:v>-0.38968000000000003</c:v>
                </c:pt>
                <c:pt idx="975">
                  <c:v>-0.24931</c:v>
                </c:pt>
                <c:pt idx="976">
                  <c:v>-0.47915000000000002</c:v>
                </c:pt>
                <c:pt idx="977">
                  <c:v>-0.70226999999999995</c:v>
                </c:pt>
                <c:pt idx="978">
                  <c:v>-0.45316000000000001</c:v>
                </c:pt>
                <c:pt idx="979">
                  <c:v>0.26798</c:v>
                </c:pt>
                <c:pt idx="980">
                  <c:v>8.7340000000000001E-2</c:v>
                </c:pt>
                <c:pt idx="981">
                  <c:v>6.9177000000000002E-2</c:v>
                </c:pt>
                <c:pt idx="982">
                  <c:v>-0.3347</c:v>
                </c:pt>
                <c:pt idx="983">
                  <c:v>-1.8645999999999999E-2</c:v>
                </c:pt>
                <c:pt idx="984">
                  <c:v>-0.77829999999999999</c:v>
                </c:pt>
                <c:pt idx="985">
                  <c:v>-0.19370000000000001</c:v>
                </c:pt>
                <c:pt idx="986">
                  <c:v>-0.40922999999999998</c:v>
                </c:pt>
                <c:pt idx="987">
                  <c:v>-0.63888</c:v>
                </c:pt>
                <c:pt idx="988">
                  <c:v>5.4856000000000002E-2</c:v>
                </c:pt>
                <c:pt idx="989">
                  <c:v>6.5362000000000003E-2</c:v>
                </c:pt>
                <c:pt idx="990">
                  <c:v>9.3965999999999997E-3</c:v>
                </c:pt>
                <c:pt idx="991">
                  <c:v>-0.62009999999999998</c:v>
                </c:pt>
                <c:pt idx="992">
                  <c:v>-0.17065</c:v>
                </c:pt>
                <c:pt idx="993">
                  <c:v>-0.61929999999999996</c:v>
                </c:pt>
                <c:pt idx="994">
                  <c:v>-0.29630000000000001</c:v>
                </c:pt>
                <c:pt idx="995">
                  <c:v>-0.75671999999999995</c:v>
                </c:pt>
                <c:pt idx="996">
                  <c:v>-0.11987</c:v>
                </c:pt>
                <c:pt idx="997">
                  <c:v>-0.53127000000000002</c:v>
                </c:pt>
                <c:pt idx="998">
                  <c:v>-0.27787000000000001</c:v>
                </c:pt>
                <c:pt idx="999">
                  <c:v>3.4550999999999998E-2</c:v>
                </c:pt>
              </c:numCache>
            </c:numRef>
          </c:xVal>
          <c:yVal>
            <c:numRef>
              <c:f>lea_sig!$B$1001:$B$2000</c:f>
              <c:numCache>
                <c:formatCode>General</c:formatCode>
                <c:ptCount val="1000"/>
                <c:pt idx="0">
                  <c:v>-0.90791999999999995</c:v>
                </c:pt>
                <c:pt idx="1">
                  <c:v>-0.68657999999999997</c:v>
                </c:pt>
                <c:pt idx="2">
                  <c:v>-0.80164999999999997</c:v>
                </c:pt>
                <c:pt idx="3">
                  <c:v>-0.73629999999999995</c:v>
                </c:pt>
                <c:pt idx="4">
                  <c:v>-0.69177999999999995</c:v>
                </c:pt>
                <c:pt idx="5">
                  <c:v>-0.63029999999999997</c:v>
                </c:pt>
                <c:pt idx="6">
                  <c:v>-0.74287999999999998</c:v>
                </c:pt>
                <c:pt idx="7">
                  <c:v>-0.39882000000000001</c:v>
                </c:pt>
                <c:pt idx="8">
                  <c:v>-0.38547999999999999</c:v>
                </c:pt>
                <c:pt idx="9">
                  <c:v>-1.0458000000000001</c:v>
                </c:pt>
                <c:pt idx="10">
                  <c:v>-0.7248</c:v>
                </c:pt>
                <c:pt idx="11">
                  <c:v>-1.0553999999999999</c:v>
                </c:pt>
                <c:pt idx="12">
                  <c:v>-0.70794999999999997</c:v>
                </c:pt>
                <c:pt idx="13">
                  <c:v>-0.45774999999999999</c:v>
                </c:pt>
                <c:pt idx="14">
                  <c:v>-0.78924000000000005</c:v>
                </c:pt>
                <c:pt idx="15">
                  <c:v>-0.56274999999999997</c:v>
                </c:pt>
                <c:pt idx="16">
                  <c:v>-0.62780000000000002</c:v>
                </c:pt>
                <c:pt idx="17">
                  <c:v>-0.55657000000000001</c:v>
                </c:pt>
                <c:pt idx="18">
                  <c:v>-0.34278999999999998</c:v>
                </c:pt>
                <c:pt idx="19">
                  <c:v>-0.47178999999999999</c:v>
                </c:pt>
                <c:pt idx="20">
                  <c:v>-0.68594999999999995</c:v>
                </c:pt>
                <c:pt idx="21">
                  <c:v>-0.92469999999999997</c:v>
                </c:pt>
                <c:pt idx="22">
                  <c:v>-0.61362000000000005</c:v>
                </c:pt>
                <c:pt idx="23">
                  <c:v>-0.28449000000000002</c:v>
                </c:pt>
                <c:pt idx="24">
                  <c:v>-0.68008999999999997</c:v>
                </c:pt>
                <c:pt idx="25">
                  <c:v>-0.61409999999999998</c:v>
                </c:pt>
                <c:pt idx="26">
                  <c:v>-0.66527999999999998</c:v>
                </c:pt>
                <c:pt idx="27">
                  <c:v>-0.48562</c:v>
                </c:pt>
                <c:pt idx="28">
                  <c:v>-0.59392999999999996</c:v>
                </c:pt>
                <c:pt idx="29">
                  <c:v>-0.80427000000000004</c:v>
                </c:pt>
                <c:pt idx="30">
                  <c:v>-0.55362</c:v>
                </c:pt>
                <c:pt idx="31">
                  <c:v>-0.66810000000000003</c:v>
                </c:pt>
                <c:pt idx="32">
                  <c:v>-0.96869000000000005</c:v>
                </c:pt>
                <c:pt idx="33">
                  <c:v>-0.42924000000000001</c:v>
                </c:pt>
                <c:pt idx="34">
                  <c:v>-0.25516</c:v>
                </c:pt>
                <c:pt idx="35">
                  <c:v>-0.81123000000000001</c:v>
                </c:pt>
                <c:pt idx="36">
                  <c:v>-0.54896</c:v>
                </c:pt>
                <c:pt idx="37">
                  <c:v>-0.62783</c:v>
                </c:pt>
                <c:pt idx="38">
                  <c:v>-0.46257999999999999</c:v>
                </c:pt>
                <c:pt idx="39">
                  <c:v>-0.35025000000000001</c:v>
                </c:pt>
                <c:pt idx="40">
                  <c:v>-0.63363999999999998</c:v>
                </c:pt>
                <c:pt idx="41">
                  <c:v>-0.66586000000000001</c:v>
                </c:pt>
                <c:pt idx="42">
                  <c:v>-0.34661999999999998</c:v>
                </c:pt>
                <c:pt idx="43">
                  <c:v>-0.18543999999999999</c:v>
                </c:pt>
                <c:pt idx="44">
                  <c:v>-0.42394999999999999</c:v>
                </c:pt>
                <c:pt idx="45">
                  <c:v>-0.68577999999999995</c:v>
                </c:pt>
                <c:pt idx="46">
                  <c:v>-0.68128</c:v>
                </c:pt>
                <c:pt idx="47">
                  <c:v>-0.72648999999999997</c:v>
                </c:pt>
                <c:pt idx="48">
                  <c:v>-0.47574</c:v>
                </c:pt>
                <c:pt idx="49">
                  <c:v>-0.33234000000000002</c:v>
                </c:pt>
                <c:pt idx="50">
                  <c:v>-0.74429999999999996</c:v>
                </c:pt>
                <c:pt idx="51">
                  <c:v>-0.76624000000000003</c:v>
                </c:pt>
                <c:pt idx="52">
                  <c:v>-0.94552999999999998</c:v>
                </c:pt>
                <c:pt idx="53">
                  <c:v>-0.35105999999999998</c:v>
                </c:pt>
                <c:pt idx="54">
                  <c:v>-0.69330999999999998</c:v>
                </c:pt>
                <c:pt idx="55">
                  <c:v>-0.31139</c:v>
                </c:pt>
                <c:pt idx="56">
                  <c:v>-0.11298999999999999</c:v>
                </c:pt>
                <c:pt idx="57">
                  <c:v>-0.52022000000000002</c:v>
                </c:pt>
                <c:pt idx="58">
                  <c:v>-0.71862000000000004</c:v>
                </c:pt>
                <c:pt idx="59">
                  <c:v>-0.2472</c:v>
                </c:pt>
                <c:pt idx="60">
                  <c:v>-0.35776000000000002</c:v>
                </c:pt>
                <c:pt idx="61">
                  <c:v>-0.72348000000000001</c:v>
                </c:pt>
                <c:pt idx="62">
                  <c:v>-0.48605999999999999</c:v>
                </c:pt>
                <c:pt idx="63">
                  <c:v>-0.39727000000000001</c:v>
                </c:pt>
                <c:pt idx="64">
                  <c:v>-0.56508999999999998</c:v>
                </c:pt>
                <c:pt idx="65">
                  <c:v>-0.50688</c:v>
                </c:pt>
                <c:pt idx="66">
                  <c:v>-0.38241999999999998</c:v>
                </c:pt>
                <c:pt idx="67">
                  <c:v>-0.62495000000000001</c:v>
                </c:pt>
                <c:pt idx="68">
                  <c:v>-0.50266</c:v>
                </c:pt>
                <c:pt idx="69">
                  <c:v>-0.73263999999999996</c:v>
                </c:pt>
                <c:pt idx="70">
                  <c:v>-0.47115000000000001</c:v>
                </c:pt>
                <c:pt idx="71">
                  <c:v>-0.47804000000000002</c:v>
                </c:pt>
                <c:pt idx="72">
                  <c:v>-1.1444000000000001</c:v>
                </c:pt>
                <c:pt idx="73">
                  <c:v>-0.15709999999999999</c:v>
                </c:pt>
                <c:pt idx="74">
                  <c:v>-0.72128999999999999</c:v>
                </c:pt>
                <c:pt idx="75">
                  <c:v>-0.63553999999999999</c:v>
                </c:pt>
                <c:pt idx="76">
                  <c:v>-0.81901000000000002</c:v>
                </c:pt>
                <c:pt idx="77">
                  <c:v>-0.40133000000000002</c:v>
                </c:pt>
                <c:pt idx="78">
                  <c:v>-0.43602000000000002</c:v>
                </c:pt>
                <c:pt idx="79">
                  <c:v>-0.48805999999999999</c:v>
                </c:pt>
                <c:pt idx="80">
                  <c:v>-0.63688</c:v>
                </c:pt>
                <c:pt idx="81">
                  <c:v>-0.10177</c:v>
                </c:pt>
                <c:pt idx="82">
                  <c:v>-0.57611000000000001</c:v>
                </c:pt>
                <c:pt idx="83">
                  <c:v>-0.61651</c:v>
                </c:pt>
                <c:pt idx="84">
                  <c:v>-0.23127</c:v>
                </c:pt>
                <c:pt idx="85">
                  <c:v>-0.66256999999999999</c:v>
                </c:pt>
                <c:pt idx="86">
                  <c:v>-6.5186999999999995E-2</c:v>
                </c:pt>
                <c:pt idx="87">
                  <c:v>-0.44069000000000003</c:v>
                </c:pt>
                <c:pt idx="88">
                  <c:v>-0.32455000000000001</c:v>
                </c:pt>
                <c:pt idx="89">
                  <c:v>-0.44739000000000001</c:v>
                </c:pt>
                <c:pt idx="90">
                  <c:v>-0.58147000000000004</c:v>
                </c:pt>
                <c:pt idx="91">
                  <c:v>-0.53791999999999995</c:v>
                </c:pt>
                <c:pt idx="92">
                  <c:v>-0.98041999999999996</c:v>
                </c:pt>
                <c:pt idx="93">
                  <c:v>-0.41671000000000002</c:v>
                </c:pt>
                <c:pt idx="94">
                  <c:v>-0.34345999999999999</c:v>
                </c:pt>
                <c:pt idx="95">
                  <c:v>-0.88509000000000004</c:v>
                </c:pt>
                <c:pt idx="96">
                  <c:v>-0.74726999999999999</c:v>
                </c:pt>
                <c:pt idx="97">
                  <c:v>-0.57426999999999995</c:v>
                </c:pt>
                <c:pt idx="98">
                  <c:v>-0.70489999999999997</c:v>
                </c:pt>
                <c:pt idx="99">
                  <c:v>-0.47316999999999998</c:v>
                </c:pt>
                <c:pt idx="100">
                  <c:v>-0.53295999999999999</c:v>
                </c:pt>
                <c:pt idx="101">
                  <c:v>-0.31835000000000002</c:v>
                </c:pt>
                <c:pt idx="102">
                  <c:v>-0.48875999999999997</c:v>
                </c:pt>
                <c:pt idx="103">
                  <c:v>-0.68881999999999999</c:v>
                </c:pt>
                <c:pt idx="104">
                  <c:v>-7.7661999999999995E-2</c:v>
                </c:pt>
                <c:pt idx="105">
                  <c:v>-0.62934000000000001</c:v>
                </c:pt>
                <c:pt idx="106">
                  <c:v>-0.94033999999999995</c:v>
                </c:pt>
                <c:pt idx="107">
                  <c:v>-0.53444000000000003</c:v>
                </c:pt>
                <c:pt idx="108">
                  <c:v>-0.29985000000000001</c:v>
                </c:pt>
                <c:pt idx="109">
                  <c:v>-0.62627999999999995</c:v>
                </c:pt>
                <c:pt idx="110">
                  <c:v>-0.18407000000000001</c:v>
                </c:pt>
                <c:pt idx="111">
                  <c:v>-5.2646999999999999E-2</c:v>
                </c:pt>
                <c:pt idx="112">
                  <c:v>-0.27707999999999999</c:v>
                </c:pt>
                <c:pt idx="113">
                  <c:v>-0.38904</c:v>
                </c:pt>
                <c:pt idx="114">
                  <c:v>-0.10611</c:v>
                </c:pt>
                <c:pt idx="115">
                  <c:v>-0.38414999999999999</c:v>
                </c:pt>
                <c:pt idx="116">
                  <c:v>-0.71057999999999999</c:v>
                </c:pt>
                <c:pt idx="117">
                  <c:v>-0.8579</c:v>
                </c:pt>
                <c:pt idx="118">
                  <c:v>-0.14854000000000001</c:v>
                </c:pt>
                <c:pt idx="119">
                  <c:v>-0.58770999999999995</c:v>
                </c:pt>
                <c:pt idx="120">
                  <c:v>-0.91996999999999995</c:v>
                </c:pt>
                <c:pt idx="121">
                  <c:v>-0.46754000000000001</c:v>
                </c:pt>
                <c:pt idx="122">
                  <c:v>-0.55759999999999998</c:v>
                </c:pt>
                <c:pt idx="123">
                  <c:v>-0.69867999999999997</c:v>
                </c:pt>
                <c:pt idx="124">
                  <c:v>-0.71992999999999996</c:v>
                </c:pt>
                <c:pt idx="125">
                  <c:v>-0.66113</c:v>
                </c:pt>
                <c:pt idx="126">
                  <c:v>-0.55801000000000001</c:v>
                </c:pt>
                <c:pt idx="127">
                  <c:v>-0.62697999999999998</c:v>
                </c:pt>
                <c:pt idx="128">
                  <c:v>-0.60648999999999997</c:v>
                </c:pt>
                <c:pt idx="129">
                  <c:v>-0.57970999999999995</c:v>
                </c:pt>
                <c:pt idx="130">
                  <c:v>-0.39348</c:v>
                </c:pt>
                <c:pt idx="131">
                  <c:v>-0.76671999999999996</c:v>
                </c:pt>
                <c:pt idx="132">
                  <c:v>-0.37945000000000001</c:v>
                </c:pt>
                <c:pt idx="133">
                  <c:v>-0.45390999999999998</c:v>
                </c:pt>
                <c:pt idx="134">
                  <c:v>-0.48397000000000001</c:v>
                </c:pt>
                <c:pt idx="135">
                  <c:v>-0.69498000000000004</c:v>
                </c:pt>
                <c:pt idx="136">
                  <c:v>-0.51665000000000005</c:v>
                </c:pt>
                <c:pt idx="137">
                  <c:v>-0.29713000000000001</c:v>
                </c:pt>
                <c:pt idx="138">
                  <c:v>-0.92959999999999998</c:v>
                </c:pt>
                <c:pt idx="139">
                  <c:v>-0.40204000000000001</c:v>
                </c:pt>
                <c:pt idx="140">
                  <c:v>-0.59948999999999997</c:v>
                </c:pt>
                <c:pt idx="141">
                  <c:v>-0.39484000000000002</c:v>
                </c:pt>
                <c:pt idx="142">
                  <c:v>-0.48276000000000002</c:v>
                </c:pt>
                <c:pt idx="143">
                  <c:v>-0.44140000000000001</c:v>
                </c:pt>
                <c:pt idx="144">
                  <c:v>-0.77553000000000005</c:v>
                </c:pt>
                <c:pt idx="145">
                  <c:v>-0.62538000000000005</c:v>
                </c:pt>
                <c:pt idx="146">
                  <c:v>-0.81628000000000001</c:v>
                </c:pt>
                <c:pt idx="147">
                  <c:v>-0.16342999999999999</c:v>
                </c:pt>
                <c:pt idx="148">
                  <c:v>-0.67164000000000001</c:v>
                </c:pt>
                <c:pt idx="149">
                  <c:v>-0.66264000000000001</c:v>
                </c:pt>
                <c:pt idx="150">
                  <c:v>-0.37507000000000001</c:v>
                </c:pt>
                <c:pt idx="151">
                  <c:v>-0.19127</c:v>
                </c:pt>
                <c:pt idx="152">
                  <c:v>-0.66210000000000002</c:v>
                </c:pt>
                <c:pt idx="153">
                  <c:v>-0.52105000000000001</c:v>
                </c:pt>
                <c:pt idx="154">
                  <c:v>-0.65291999999999994</c:v>
                </c:pt>
                <c:pt idx="155">
                  <c:v>-0.99612000000000001</c:v>
                </c:pt>
                <c:pt idx="156">
                  <c:v>-8.8121000000000005E-2</c:v>
                </c:pt>
                <c:pt idx="157">
                  <c:v>-0.38120999999999999</c:v>
                </c:pt>
                <c:pt idx="158">
                  <c:v>-0.74077999999999999</c:v>
                </c:pt>
                <c:pt idx="159">
                  <c:v>-0.36224000000000001</c:v>
                </c:pt>
                <c:pt idx="160">
                  <c:v>-0.84597</c:v>
                </c:pt>
                <c:pt idx="161">
                  <c:v>-0.85446999999999995</c:v>
                </c:pt>
                <c:pt idx="162">
                  <c:v>-0.53441000000000005</c:v>
                </c:pt>
                <c:pt idx="163">
                  <c:v>-0.60372999999999999</c:v>
                </c:pt>
                <c:pt idx="164">
                  <c:v>-0.30131999999999998</c:v>
                </c:pt>
                <c:pt idx="165">
                  <c:v>-0.67473000000000005</c:v>
                </c:pt>
                <c:pt idx="166">
                  <c:v>-0.53680000000000005</c:v>
                </c:pt>
                <c:pt idx="167">
                  <c:v>-0.90985000000000005</c:v>
                </c:pt>
                <c:pt idx="168">
                  <c:v>-0.61858999999999997</c:v>
                </c:pt>
                <c:pt idx="169">
                  <c:v>-0.32201000000000002</c:v>
                </c:pt>
                <c:pt idx="170">
                  <c:v>-0.47278999999999999</c:v>
                </c:pt>
                <c:pt idx="171">
                  <c:v>-0.62378999999999996</c:v>
                </c:pt>
                <c:pt idx="172">
                  <c:v>-0.68445</c:v>
                </c:pt>
                <c:pt idx="173">
                  <c:v>-0.34975000000000001</c:v>
                </c:pt>
                <c:pt idx="174">
                  <c:v>-0.60875000000000001</c:v>
                </c:pt>
                <c:pt idx="175">
                  <c:v>-0.29792000000000002</c:v>
                </c:pt>
                <c:pt idx="176">
                  <c:v>-0.22236</c:v>
                </c:pt>
                <c:pt idx="177">
                  <c:v>-0.45202999999999999</c:v>
                </c:pt>
                <c:pt idx="178">
                  <c:v>-0.70482</c:v>
                </c:pt>
                <c:pt idx="179">
                  <c:v>-0.75621000000000005</c:v>
                </c:pt>
                <c:pt idx="180">
                  <c:v>-0.64670000000000005</c:v>
                </c:pt>
                <c:pt idx="181">
                  <c:v>-0.40471000000000001</c:v>
                </c:pt>
                <c:pt idx="182">
                  <c:v>-0.35305999999999998</c:v>
                </c:pt>
                <c:pt idx="183">
                  <c:v>-0.78242</c:v>
                </c:pt>
                <c:pt idx="184">
                  <c:v>-0.65537999999999996</c:v>
                </c:pt>
                <c:pt idx="185">
                  <c:v>-0.63036000000000003</c:v>
                </c:pt>
                <c:pt idx="186">
                  <c:v>-0.99473999999999996</c:v>
                </c:pt>
                <c:pt idx="187">
                  <c:v>-0.65896999999999994</c:v>
                </c:pt>
                <c:pt idx="188">
                  <c:v>-0.82269000000000003</c:v>
                </c:pt>
                <c:pt idx="189">
                  <c:v>-0.72901000000000005</c:v>
                </c:pt>
                <c:pt idx="190">
                  <c:v>-0.50092999999999999</c:v>
                </c:pt>
                <c:pt idx="191">
                  <c:v>-0.81811999999999996</c:v>
                </c:pt>
                <c:pt idx="192">
                  <c:v>-0.57377999999999996</c:v>
                </c:pt>
                <c:pt idx="193">
                  <c:v>-0.92889999999999995</c:v>
                </c:pt>
                <c:pt idx="194">
                  <c:v>-0.60411000000000004</c:v>
                </c:pt>
                <c:pt idx="195">
                  <c:v>-0.83538000000000001</c:v>
                </c:pt>
                <c:pt idx="196">
                  <c:v>-0.69020999999999999</c:v>
                </c:pt>
                <c:pt idx="197">
                  <c:v>-0.89600999999999997</c:v>
                </c:pt>
                <c:pt idx="198">
                  <c:v>-0.77837000000000001</c:v>
                </c:pt>
                <c:pt idx="199">
                  <c:v>-0.87202999999999997</c:v>
                </c:pt>
                <c:pt idx="200">
                  <c:v>-0.18418999999999999</c:v>
                </c:pt>
                <c:pt idx="201">
                  <c:v>-1.1271</c:v>
                </c:pt>
                <c:pt idx="202">
                  <c:v>-1.0732999999999999</c:v>
                </c:pt>
                <c:pt idx="203">
                  <c:v>-0.95043</c:v>
                </c:pt>
                <c:pt idx="204">
                  <c:v>-0.78361000000000003</c:v>
                </c:pt>
                <c:pt idx="205">
                  <c:v>-0.61395</c:v>
                </c:pt>
                <c:pt idx="206">
                  <c:v>-0.37656000000000001</c:v>
                </c:pt>
                <c:pt idx="207">
                  <c:v>-0.42220000000000002</c:v>
                </c:pt>
                <c:pt idx="208">
                  <c:v>-0.35243000000000002</c:v>
                </c:pt>
                <c:pt idx="209">
                  <c:v>-0.69518000000000002</c:v>
                </c:pt>
                <c:pt idx="210">
                  <c:v>-0.41393999999999997</c:v>
                </c:pt>
                <c:pt idx="211">
                  <c:v>-0.47302</c:v>
                </c:pt>
                <c:pt idx="212">
                  <c:v>-0.62378999999999996</c:v>
                </c:pt>
                <c:pt idx="213">
                  <c:v>-0.44067000000000001</c:v>
                </c:pt>
                <c:pt idx="214">
                  <c:v>-0.44747999999999999</c:v>
                </c:pt>
                <c:pt idx="215">
                  <c:v>-0.16778999999999999</c:v>
                </c:pt>
                <c:pt idx="216">
                  <c:v>-0.43325000000000002</c:v>
                </c:pt>
                <c:pt idx="217">
                  <c:v>-1.1548</c:v>
                </c:pt>
                <c:pt idx="218">
                  <c:v>-0.62109000000000003</c:v>
                </c:pt>
                <c:pt idx="219">
                  <c:v>-0.50421000000000005</c:v>
                </c:pt>
                <c:pt idx="220">
                  <c:v>-0.57377999999999996</c:v>
                </c:pt>
                <c:pt idx="221">
                  <c:v>-0.49136999999999997</c:v>
                </c:pt>
                <c:pt idx="222">
                  <c:v>-0.83026999999999995</c:v>
                </c:pt>
                <c:pt idx="223">
                  <c:v>-0.12872</c:v>
                </c:pt>
                <c:pt idx="224">
                  <c:v>-0.50095999999999996</c:v>
                </c:pt>
                <c:pt idx="225">
                  <c:v>-0.73748000000000002</c:v>
                </c:pt>
                <c:pt idx="226">
                  <c:v>-0.38219999999999998</c:v>
                </c:pt>
                <c:pt idx="227">
                  <c:v>-0.50783</c:v>
                </c:pt>
                <c:pt idx="228">
                  <c:v>-0.64466000000000001</c:v>
                </c:pt>
                <c:pt idx="229">
                  <c:v>-0.54957999999999996</c:v>
                </c:pt>
                <c:pt idx="230">
                  <c:v>-0.59677000000000002</c:v>
                </c:pt>
                <c:pt idx="231">
                  <c:v>-0.79029000000000005</c:v>
                </c:pt>
                <c:pt idx="232">
                  <c:v>-0.65108999999999995</c:v>
                </c:pt>
                <c:pt idx="233">
                  <c:v>-0.38286999999999999</c:v>
                </c:pt>
                <c:pt idx="234">
                  <c:v>-0.37030999999999997</c:v>
                </c:pt>
                <c:pt idx="235">
                  <c:v>-0.70730999999999999</c:v>
                </c:pt>
                <c:pt idx="236">
                  <c:v>-0.79851000000000005</c:v>
                </c:pt>
                <c:pt idx="237">
                  <c:v>-0.47461999999999999</c:v>
                </c:pt>
                <c:pt idx="238">
                  <c:v>-0.95606000000000002</c:v>
                </c:pt>
                <c:pt idx="239">
                  <c:v>-0.89420999999999995</c:v>
                </c:pt>
                <c:pt idx="240">
                  <c:v>-0.32288</c:v>
                </c:pt>
                <c:pt idx="241">
                  <c:v>-0.31963000000000003</c:v>
                </c:pt>
                <c:pt idx="242">
                  <c:v>-0.84597</c:v>
                </c:pt>
                <c:pt idx="243">
                  <c:v>-0.75034000000000001</c:v>
                </c:pt>
                <c:pt idx="244">
                  <c:v>-0.55869000000000002</c:v>
                </c:pt>
                <c:pt idx="245">
                  <c:v>-0.45363999999999999</c:v>
                </c:pt>
                <c:pt idx="246">
                  <c:v>-0.83379000000000003</c:v>
                </c:pt>
                <c:pt idx="247">
                  <c:v>-0.41710999999999998</c:v>
                </c:pt>
                <c:pt idx="248">
                  <c:v>-0.84687000000000001</c:v>
                </c:pt>
                <c:pt idx="249">
                  <c:v>-0.75668000000000002</c:v>
                </c:pt>
                <c:pt idx="250">
                  <c:v>-0.80140999999999996</c:v>
                </c:pt>
                <c:pt idx="251">
                  <c:v>-0.43773000000000001</c:v>
                </c:pt>
                <c:pt idx="252">
                  <c:v>-0.45516000000000001</c:v>
                </c:pt>
                <c:pt idx="253">
                  <c:v>-0.36108000000000001</c:v>
                </c:pt>
                <c:pt idx="254">
                  <c:v>-0.45347999999999999</c:v>
                </c:pt>
                <c:pt idx="255">
                  <c:v>-0.41678999999999999</c:v>
                </c:pt>
                <c:pt idx="256">
                  <c:v>-0.83179999999999998</c:v>
                </c:pt>
                <c:pt idx="257">
                  <c:v>-0.40423999999999999</c:v>
                </c:pt>
                <c:pt idx="258">
                  <c:v>-0.25137999999999999</c:v>
                </c:pt>
                <c:pt idx="259">
                  <c:v>-0.21897</c:v>
                </c:pt>
                <c:pt idx="260">
                  <c:v>-0.71731</c:v>
                </c:pt>
                <c:pt idx="261">
                  <c:v>-1.0334000000000001</c:v>
                </c:pt>
                <c:pt idx="262">
                  <c:v>-0.63693999999999995</c:v>
                </c:pt>
                <c:pt idx="263">
                  <c:v>-0.82282999999999995</c:v>
                </c:pt>
                <c:pt idx="264">
                  <c:v>-0.4708</c:v>
                </c:pt>
                <c:pt idx="265">
                  <c:v>-0.34582000000000002</c:v>
                </c:pt>
                <c:pt idx="266">
                  <c:v>-0.78078999999999998</c:v>
                </c:pt>
                <c:pt idx="267">
                  <c:v>-0.60619999999999996</c:v>
                </c:pt>
                <c:pt idx="268">
                  <c:v>-0.45876</c:v>
                </c:pt>
                <c:pt idx="269">
                  <c:v>-0.31467000000000001</c:v>
                </c:pt>
                <c:pt idx="270">
                  <c:v>-0.16305</c:v>
                </c:pt>
                <c:pt idx="271">
                  <c:v>-0.67008000000000001</c:v>
                </c:pt>
                <c:pt idx="272">
                  <c:v>-0.32627</c:v>
                </c:pt>
                <c:pt idx="273">
                  <c:v>-0.71714999999999995</c:v>
                </c:pt>
                <c:pt idx="274">
                  <c:v>-0.52425999999999995</c:v>
                </c:pt>
                <c:pt idx="275">
                  <c:v>-0.67471000000000003</c:v>
                </c:pt>
                <c:pt idx="276">
                  <c:v>-0.60309999999999997</c:v>
                </c:pt>
                <c:pt idx="277">
                  <c:v>-0.70379000000000003</c:v>
                </c:pt>
                <c:pt idx="278">
                  <c:v>-0.47364000000000001</c:v>
                </c:pt>
                <c:pt idx="279">
                  <c:v>-0.57930999999999999</c:v>
                </c:pt>
                <c:pt idx="280">
                  <c:v>-0.50099000000000005</c:v>
                </c:pt>
                <c:pt idx="281">
                  <c:v>-0.64148000000000005</c:v>
                </c:pt>
                <c:pt idx="282">
                  <c:v>-0.17655000000000001</c:v>
                </c:pt>
                <c:pt idx="283">
                  <c:v>-0.58352999999999999</c:v>
                </c:pt>
                <c:pt idx="284">
                  <c:v>-0.25072</c:v>
                </c:pt>
                <c:pt idx="285">
                  <c:v>-0.61417999999999995</c:v>
                </c:pt>
                <c:pt idx="286">
                  <c:v>-1.0582</c:v>
                </c:pt>
                <c:pt idx="287">
                  <c:v>-0.50558999999999998</c:v>
                </c:pt>
                <c:pt idx="288">
                  <c:v>-0.45019999999999999</c:v>
                </c:pt>
                <c:pt idx="289">
                  <c:v>-0.28738999999999998</c:v>
                </c:pt>
                <c:pt idx="290">
                  <c:v>-0.48629</c:v>
                </c:pt>
                <c:pt idx="291">
                  <c:v>-0.75934999999999997</c:v>
                </c:pt>
                <c:pt idx="292">
                  <c:v>-0.63324999999999998</c:v>
                </c:pt>
                <c:pt idx="293">
                  <c:v>-0.99368000000000001</c:v>
                </c:pt>
                <c:pt idx="294">
                  <c:v>-0.73980000000000001</c:v>
                </c:pt>
                <c:pt idx="295">
                  <c:v>-0.45146999999999998</c:v>
                </c:pt>
                <c:pt idx="296">
                  <c:v>-0.47860000000000003</c:v>
                </c:pt>
                <c:pt idx="297">
                  <c:v>-0.60067999999999999</c:v>
                </c:pt>
                <c:pt idx="298">
                  <c:v>-0.62331999999999999</c:v>
                </c:pt>
                <c:pt idx="299">
                  <c:v>-0.60255000000000003</c:v>
                </c:pt>
                <c:pt idx="300">
                  <c:v>-0.46632000000000001</c:v>
                </c:pt>
                <c:pt idx="301">
                  <c:v>-0.56066000000000005</c:v>
                </c:pt>
                <c:pt idx="302">
                  <c:v>-0.50765000000000005</c:v>
                </c:pt>
                <c:pt idx="303">
                  <c:v>-0.88439000000000001</c:v>
                </c:pt>
                <c:pt idx="304">
                  <c:v>-0.78449999999999998</c:v>
                </c:pt>
                <c:pt idx="305">
                  <c:v>-0.80944000000000005</c:v>
                </c:pt>
                <c:pt idx="306">
                  <c:v>-0.61741000000000001</c:v>
                </c:pt>
                <c:pt idx="307">
                  <c:v>-0.60568999999999995</c:v>
                </c:pt>
                <c:pt idx="308">
                  <c:v>-0.46445999999999998</c:v>
                </c:pt>
                <c:pt idx="309">
                  <c:v>-0.46994000000000002</c:v>
                </c:pt>
                <c:pt idx="310">
                  <c:v>-0.73977000000000004</c:v>
                </c:pt>
                <c:pt idx="311">
                  <c:v>-0.37641000000000002</c:v>
                </c:pt>
                <c:pt idx="312">
                  <c:v>-0.33163999999999999</c:v>
                </c:pt>
                <c:pt idx="313">
                  <c:v>-0.50043000000000004</c:v>
                </c:pt>
                <c:pt idx="314">
                  <c:v>-0.45780999999999999</c:v>
                </c:pt>
                <c:pt idx="315">
                  <c:v>-0.56223000000000001</c:v>
                </c:pt>
                <c:pt idx="316">
                  <c:v>-0.62524999999999997</c:v>
                </c:pt>
                <c:pt idx="317">
                  <c:v>-0.36807000000000001</c:v>
                </c:pt>
                <c:pt idx="318">
                  <c:v>-0.59377999999999997</c:v>
                </c:pt>
                <c:pt idx="319">
                  <c:v>-0.58065999999999995</c:v>
                </c:pt>
                <c:pt idx="320">
                  <c:v>-0.65627000000000002</c:v>
                </c:pt>
                <c:pt idx="321">
                  <c:v>-0.74434999999999996</c:v>
                </c:pt>
                <c:pt idx="322">
                  <c:v>-0.73565999999999998</c:v>
                </c:pt>
                <c:pt idx="323">
                  <c:v>-0.71106999999999998</c:v>
                </c:pt>
                <c:pt idx="324">
                  <c:v>-0.59702999999999995</c:v>
                </c:pt>
                <c:pt idx="325">
                  <c:v>-0.42297000000000001</c:v>
                </c:pt>
                <c:pt idx="326">
                  <c:v>-0.60997000000000001</c:v>
                </c:pt>
                <c:pt idx="327">
                  <c:v>-0.59419999999999995</c:v>
                </c:pt>
                <c:pt idx="328">
                  <c:v>-0.40578999999999998</c:v>
                </c:pt>
                <c:pt idx="329">
                  <c:v>-0.79100999999999999</c:v>
                </c:pt>
                <c:pt idx="330">
                  <c:v>-0.51710999999999996</c:v>
                </c:pt>
                <c:pt idx="331">
                  <c:v>-0.41073999999999999</c:v>
                </c:pt>
                <c:pt idx="332">
                  <c:v>-0.57487999999999995</c:v>
                </c:pt>
                <c:pt idx="333">
                  <c:v>-0.46272999999999997</c:v>
                </c:pt>
                <c:pt idx="334">
                  <c:v>-0.73012999999999995</c:v>
                </c:pt>
                <c:pt idx="335">
                  <c:v>-0.60475000000000001</c:v>
                </c:pt>
                <c:pt idx="336">
                  <c:v>-0.29258000000000001</c:v>
                </c:pt>
                <c:pt idx="337">
                  <c:v>-0.59062000000000003</c:v>
                </c:pt>
                <c:pt idx="338">
                  <c:v>-0.69074000000000002</c:v>
                </c:pt>
                <c:pt idx="339">
                  <c:v>-0.24859999999999999</c:v>
                </c:pt>
                <c:pt idx="340">
                  <c:v>-0.50938000000000005</c:v>
                </c:pt>
                <c:pt idx="341">
                  <c:v>-0.40454000000000001</c:v>
                </c:pt>
                <c:pt idx="342">
                  <c:v>-0.50983999999999996</c:v>
                </c:pt>
                <c:pt idx="343">
                  <c:v>-0.70470999999999995</c:v>
                </c:pt>
                <c:pt idx="344">
                  <c:v>-0.59057000000000004</c:v>
                </c:pt>
                <c:pt idx="345">
                  <c:v>-0.95733000000000001</c:v>
                </c:pt>
                <c:pt idx="346">
                  <c:v>-0.12386999999999999</c:v>
                </c:pt>
                <c:pt idx="347">
                  <c:v>-0.50400999999999996</c:v>
                </c:pt>
                <c:pt idx="348">
                  <c:v>-0.56206</c:v>
                </c:pt>
                <c:pt idx="349">
                  <c:v>-0.28393000000000002</c:v>
                </c:pt>
                <c:pt idx="350">
                  <c:v>-0.34816999999999998</c:v>
                </c:pt>
                <c:pt idx="351">
                  <c:v>-0.83203000000000005</c:v>
                </c:pt>
                <c:pt idx="352">
                  <c:v>-0.48159000000000002</c:v>
                </c:pt>
                <c:pt idx="353">
                  <c:v>-0.42464000000000002</c:v>
                </c:pt>
                <c:pt idx="354">
                  <c:v>-0.63727</c:v>
                </c:pt>
                <c:pt idx="355">
                  <c:v>-0.66208</c:v>
                </c:pt>
                <c:pt idx="356">
                  <c:v>-0.70165999999999995</c:v>
                </c:pt>
                <c:pt idx="357">
                  <c:v>-0.53068000000000004</c:v>
                </c:pt>
                <c:pt idx="358">
                  <c:v>-1.0787</c:v>
                </c:pt>
                <c:pt idx="359">
                  <c:v>-0.77476</c:v>
                </c:pt>
                <c:pt idx="360">
                  <c:v>-0.40766000000000002</c:v>
                </c:pt>
                <c:pt idx="361">
                  <c:v>-0.96713000000000005</c:v>
                </c:pt>
                <c:pt idx="362">
                  <c:v>-0.60368999999999995</c:v>
                </c:pt>
                <c:pt idx="363">
                  <c:v>-0.85675999999999997</c:v>
                </c:pt>
                <c:pt idx="364">
                  <c:v>-0.74282999999999999</c:v>
                </c:pt>
                <c:pt idx="365">
                  <c:v>-0.47255000000000003</c:v>
                </c:pt>
                <c:pt idx="366">
                  <c:v>-0.4471</c:v>
                </c:pt>
                <c:pt idx="367">
                  <c:v>-0.41915999999999998</c:v>
                </c:pt>
                <c:pt idx="368">
                  <c:v>-0.95781000000000005</c:v>
                </c:pt>
                <c:pt idx="369">
                  <c:v>-0.80972999999999995</c:v>
                </c:pt>
                <c:pt idx="370">
                  <c:v>-0.24485000000000001</c:v>
                </c:pt>
                <c:pt idx="371">
                  <c:v>-0.59962000000000004</c:v>
                </c:pt>
                <c:pt idx="372">
                  <c:v>-0.54742999999999997</c:v>
                </c:pt>
                <c:pt idx="373">
                  <c:v>-0.59021000000000001</c:v>
                </c:pt>
                <c:pt idx="374">
                  <c:v>-0.54251000000000005</c:v>
                </c:pt>
                <c:pt idx="375">
                  <c:v>-0.80737999999999999</c:v>
                </c:pt>
                <c:pt idx="376">
                  <c:v>-0.54086000000000001</c:v>
                </c:pt>
                <c:pt idx="377">
                  <c:v>-0.61101000000000005</c:v>
                </c:pt>
                <c:pt idx="378">
                  <c:v>-0.39796999999999999</c:v>
                </c:pt>
                <c:pt idx="379">
                  <c:v>-0.58870999999999996</c:v>
                </c:pt>
                <c:pt idx="380">
                  <c:v>-0.31713000000000002</c:v>
                </c:pt>
                <c:pt idx="381">
                  <c:v>-0.60199000000000003</c:v>
                </c:pt>
                <c:pt idx="382">
                  <c:v>-0.99033000000000004</c:v>
                </c:pt>
                <c:pt idx="383">
                  <c:v>-0.51522000000000001</c:v>
                </c:pt>
                <c:pt idx="384">
                  <c:v>-0.68808999999999998</c:v>
                </c:pt>
                <c:pt idx="385">
                  <c:v>-0.38008999999999998</c:v>
                </c:pt>
                <c:pt idx="386">
                  <c:v>-0.57098000000000004</c:v>
                </c:pt>
                <c:pt idx="387">
                  <c:v>1.1207999999999999E-2</c:v>
                </c:pt>
                <c:pt idx="388">
                  <c:v>-0.52736000000000005</c:v>
                </c:pt>
                <c:pt idx="389">
                  <c:v>-0.41752</c:v>
                </c:pt>
                <c:pt idx="390">
                  <c:v>-0.45662999999999998</c:v>
                </c:pt>
                <c:pt idx="391">
                  <c:v>-0.46761999999999998</c:v>
                </c:pt>
                <c:pt idx="392">
                  <c:v>-0.48236000000000001</c:v>
                </c:pt>
                <c:pt idx="393">
                  <c:v>-0.47713</c:v>
                </c:pt>
                <c:pt idx="394">
                  <c:v>-8.6215E-2</c:v>
                </c:pt>
                <c:pt idx="395">
                  <c:v>-0.70862999999999998</c:v>
                </c:pt>
                <c:pt idx="396">
                  <c:v>-0.48419000000000001</c:v>
                </c:pt>
                <c:pt idx="397">
                  <c:v>-0.63810999999999996</c:v>
                </c:pt>
                <c:pt idx="398">
                  <c:v>-0.49973000000000001</c:v>
                </c:pt>
                <c:pt idx="399">
                  <c:v>-0.90544000000000002</c:v>
                </c:pt>
                <c:pt idx="400">
                  <c:v>-0.46211999999999998</c:v>
                </c:pt>
                <c:pt idx="401">
                  <c:v>-0.57169000000000003</c:v>
                </c:pt>
                <c:pt idx="402">
                  <c:v>-0.64097999999999999</c:v>
                </c:pt>
                <c:pt idx="403">
                  <c:v>-0.75790999999999997</c:v>
                </c:pt>
                <c:pt idx="404">
                  <c:v>-0.42888999999999999</c:v>
                </c:pt>
                <c:pt idx="405">
                  <c:v>-0.22217999999999999</c:v>
                </c:pt>
                <c:pt idx="406">
                  <c:v>-0.75802999999999998</c:v>
                </c:pt>
                <c:pt idx="407">
                  <c:v>-0.45347999999999999</c:v>
                </c:pt>
                <c:pt idx="408">
                  <c:v>-0.60902999999999996</c:v>
                </c:pt>
                <c:pt idx="409">
                  <c:v>-0.83284999999999998</c:v>
                </c:pt>
                <c:pt idx="410">
                  <c:v>-0.72460999999999998</c:v>
                </c:pt>
                <c:pt idx="411">
                  <c:v>-0.38943</c:v>
                </c:pt>
                <c:pt idx="412">
                  <c:v>-0.72657000000000005</c:v>
                </c:pt>
                <c:pt idx="413">
                  <c:v>-0.85211000000000003</c:v>
                </c:pt>
                <c:pt idx="414">
                  <c:v>-0.76334000000000002</c:v>
                </c:pt>
                <c:pt idx="415">
                  <c:v>-0.7127</c:v>
                </c:pt>
                <c:pt idx="416">
                  <c:v>-0.21360000000000001</c:v>
                </c:pt>
                <c:pt idx="417">
                  <c:v>-0.48987999999999998</c:v>
                </c:pt>
                <c:pt idx="418">
                  <c:v>-0.62939999999999996</c:v>
                </c:pt>
                <c:pt idx="419">
                  <c:v>-0.47405000000000003</c:v>
                </c:pt>
                <c:pt idx="420">
                  <c:v>-0.49586000000000002</c:v>
                </c:pt>
                <c:pt idx="421">
                  <c:v>-0.63731000000000004</c:v>
                </c:pt>
                <c:pt idx="422">
                  <c:v>-0.68400000000000005</c:v>
                </c:pt>
                <c:pt idx="423">
                  <c:v>-0.49954999999999999</c:v>
                </c:pt>
                <c:pt idx="424">
                  <c:v>-0.47649000000000002</c:v>
                </c:pt>
                <c:pt idx="425">
                  <c:v>-0.61965999999999999</c:v>
                </c:pt>
                <c:pt idx="426">
                  <c:v>-0.19051999999999999</c:v>
                </c:pt>
                <c:pt idx="427">
                  <c:v>-0.68781000000000003</c:v>
                </c:pt>
                <c:pt idx="428">
                  <c:v>-0.45300000000000001</c:v>
                </c:pt>
                <c:pt idx="429">
                  <c:v>-0.50907999999999998</c:v>
                </c:pt>
                <c:pt idx="430">
                  <c:v>-0.52190000000000003</c:v>
                </c:pt>
                <c:pt idx="431">
                  <c:v>-0.38994000000000001</c:v>
                </c:pt>
                <c:pt idx="432">
                  <c:v>-0.28552</c:v>
                </c:pt>
                <c:pt idx="433">
                  <c:v>-0.54210000000000003</c:v>
                </c:pt>
                <c:pt idx="434">
                  <c:v>-0.38757999999999998</c:v>
                </c:pt>
                <c:pt idx="435">
                  <c:v>-0.30246000000000001</c:v>
                </c:pt>
                <c:pt idx="436">
                  <c:v>-0.71397999999999995</c:v>
                </c:pt>
                <c:pt idx="437">
                  <c:v>-0.31517000000000001</c:v>
                </c:pt>
                <c:pt idx="438">
                  <c:v>-0.77078000000000002</c:v>
                </c:pt>
                <c:pt idx="439">
                  <c:v>-0.37134</c:v>
                </c:pt>
                <c:pt idx="440">
                  <c:v>-0.69174000000000002</c:v>
                </c:pt>
                <c:pt idx="441">
                  <c:v>-0.55520999999999998</c:v>
                </c:pt>
                <c:pt idx="442">
                  <c:v>-0.63122999999999996</c:v>
                </c:pt>
                <c:pt idx="443">
                  <c:v>-0.19550000000000001</c:v>
                </c:pt>
                <c:pt idx="444">
                  <c:v>-0.58118000000000003</c:v>
                </c:pt>
                <c:pt idx="445">
                  <c:v>-0.68500000000000005</c:v>
                </c:pt>
                <c:pt idx="446">
                  <c:v>-0.69869000000000003</c:v>
                </c:pt>
                <c:pt idx="447">
                  <c:v>-0.66661000000000004</c:v>
                </c:pt>
                <c:pt idx="448">
                  <c:v>-0.56991999999999998</c:v>
                </c:pt>
                <c:pt idx="449">
                  <c:v>-0.28186</c:v>
                </c:pt>
                <c:pt idx="450">
                  <c:v>-0.41250999999999999</c:v>
                </c:pt>
                <c:pt idx="451">
                  <c:v>-5.5052999999999998E-2</c:v>
                </c:pt>
                <c:pt idx="452">
                  <c:v>-0.77314000000000005</c:v>
                </c:pt>
                <c:pt idx="453">
                  <c:v>-0.50529000000000002</c:v>
                </c:pt>
                <c:pt idx="454">
                  <c:v>-0.69457999999999998</c:v>
                </c:pt>
                <c:pt idx="455">
                  <c:v>-0.74321000000000004</c:v>
                </c:pt>
                <c:pt idx="456">
                  <c:v>-0.57937000000000005</c:v>
                </c:pt>
                <c:pt idx="457">
                  <c:v>-0.86600999999999995</c:v>
                </c:pt>
                <c:pt idx="458">
                  <c:v>-0.32640000000000002</c:v>
                </c:pt>
                <c:pt idx="459">
                  <c:v>-0.53068000000000004</c:v>
                </c:pt>
                <c:pt idx="460">
                  <c:v>-0.57630999999999999</c:v>
                </c:pt>
                <c:pt idx="461">
                  <c:v>-0.39188000000000001</c:v>
                </c:pt>
                <c:pt idx="462">
                  <c:v>-0.64181999999999995</c:v>
                </c:pt>
                <c:pt idx="463">
                  <c:v>-0.46779999999999999</c:v>
                </c:pt>
                <c:pt idx="464">
                  <c:v>-0.35959000000000002</c:v>
                </c:pt>
                <c:pt idx="465">
                  <c:v>-0.62724000000000002</c:v>
                </c:pt>
                <c:pt idx="466">
                  <c:v>-0.71209</c:v>
                </c:pt>
                <c:pt idx="467">
                  <c:v>-0.43204999999999999</c:v>
                </c:pt>
                <c:pt idx="468">
                  <c:v>-0.32933000000000001</c:v>
                </c:pt>
                <c:pt idx="469">
                  <c:v>-0.78052999999999995</c:v>
                </c:pt>
                <c:pt idx="470">
                  <c:v>-1.0435000000000001</c:v>
                </c:pt>
                <c:pt idx="471">
                  <c:v>-0.52322000000000002</c:v>
                </c:pt>
                <c:pt idx="472">
                  <c:v>-0.50883</c:v>
                </c:pt>
                <c:pt idx="473">
                  <c:v>-0.60829</c:v>
                </c:pt>
                <c:pt idx="474">
                  <c:v>-0.28258</c:v>
                </c:pt>
                <c:pt idx="475">
                  <c:v>-0.57089000000000001</c:v>
                </c:pt>
                <c:pt idx="476">
                  <c:v>-0.82901000000000002</c:v>
                </c:pt>
                <c:pt idx="477">
                  <c:v>-0.45050000000000001</c:v>
                </c:pt>
                <c:pt idx="478">
                  <c:v>-0.47431000000000001</c:v>
                </c:pt>
                <c:pt idx="479">
                  <c:v>-0.74085999999999996</c:v>
                </c:pt>
                <c:pt idx="480">
                  <c:v>-0.63780999999999999</c:v>
                </c:pt>
                <c:pt idx="481">
                  <c:v>-0.70050000000000001</c:v>
                </c:pt>
                <c:pt idx="482">
                  <c:v>-0.41559000000000001</c:v>
                </c:pt>
                <c:pt idx="483">
                  <c:v>-0.35110999999999998</c:v>
                </c:pt>
                <c:pt idx="484">
                  <c:v>-0.69577999999999995</c:v>
                </c:pt>
                <c:pt idx="485">
                  <c:v>-0.51783999999999997</c:v>
                </c:pt>
                <c:pt idx="486">
                  <c:v>-0.41481000000000001</c:v>
                </c:pt>
                <c:pt idx="487">
                  <c:v>-0.28660000000000002</c:v>
                </c:pt>
                <c:pt idx="488">
                  <c:v>-0.46516000000000002</c:v>
                </c:pt>
                <c:pt idx="489">
                  <c:v>-0.54791000000000001</c:v>
                </c:pt>
                <c:pt idx="490">
                  <c:v>-0.34375</c:v>
                </c:pt>
                <c:pt idx="491">
                  <c:v>-0.54629000000000005</c:v>
                </c:pt>
                <c:pt idx="492">
                  <c:v>-0.41752</c:v>
                </c:pt>
                <c:pt idx="493">
                  <c:v>-0.27617999999999998</c:v>
                </c:pt>
                <c:pt idx="494">
                  <c:v>-0.67305999999999999</c:v>
                </c:pt>
                <c:pt idx="495">
                  <c:v>-0.30321999999999999</c:v>
                </c:pt>
                <c:pt idx="496">
                  <c:v>-0.49373</c:v>
                </c:pt>
                <c:pt idx="497">
                  <c:v>-0.58028999999999997</c:v>
                </c:pt>
                <c:pt idx="498">
                  <c:v>-0.55967</c:v>
                </c:pt>
                <c:pt idx="499">
                  <c:v>-0.64097000000000004</c:v>
                </c:pt>
                <c:pt idx="500">
                  <c:v>-0.53651000000000004</c:v>
                </c:pt>
                <c:pt idx="501">
                  <c:v>-0.36199999999999999</c:v>
                </c:pt>
                <c:pt idx="502">
                  <c:v>-0.11312</c:v>
                </c:pt>
                <c:pt idx="503">
                  <c:v>-0.82167000000000001</c:v>
                </c:pt>
                <c:pt idx="504">
                  <c:v>-0.62268999999999997</c:v>
                </c:pt>
                <c:pt idx="505">
                  <c:v>-0.40920000000000001</c:v>
                </c:pt>
                <c:pt idx="506">
                  <c:v>-0.56972</c:v>
                </c:pt>
                <c:pt idx="507">
                  <c:v>-0.42403999999999997</c:v>
                </c:pt>
                <c:pt idx="508">
                  <c:v>-0.59199000000000002</c:v>
                </c:pt>
                <c:pt idx="509">
                  <c:v>-0.51829000000000003</c:v>
                </c:pt>
                <c:pt idx="510">
                  <c:v>-0.75607000000000002</c:v>
                </c:pt>
                <c:pt idx="511">
                  <c:v>-1.0256000000000001</c:v>
                </c:pt>
                <c:pt idx="512">
                  <c:v>-0.75946000000000002</c:v>
                </c:pt>
                <c:pt idx="513">
                  <c:v>-0.89163999999999999</c:v>
                </c:pt>
                <c:pt idx="514">
                  <c:v>-0.77329000000000003</c:v>
                </c:pt>
                <c:pt idx="515">
                  <c:v>-0.48792000000000002</c:v>
                </c:pt>
                <c:pt idx="516">
                  <c:v>-0.60609999999999997</c:v>
                </c:pt>
                <c:pt idx="517">
                  <c:v>-0.54754999999999998</c:v>
                </c:pt>
                <c:pt idx="518">
                  <c:v>-0.36858999999999997</c:v>
                </c:pt>
                <c:pt idx="519">
                  <c:v>-0.31574999999999998</c:v>
                </c:pt>
                <c:pt idx="520">
                  <c:v>-1.0025999999999999</c:v>
                </c:pt>
                <c:pt idx="521">
                  <c:v>-0.81757999999999997</c:v>
                </c:pt>
                <c:pt idx="522">
                  <c:v>-0.69899999999999995</c:v>
                </c:pt>
                <c:pt idx="523">
                  <c:v>-0.50388999999999995</c:v>
                </c:pt>
                <c:pt idx="524">
                  <c:v>-0.53471000000000002</c:v>
                </c:pt>
                <c:pt idx="525">
                  <c:v>-0.34005000000000002</c:v>
                </c:pt>
                <c:pt idx="526">
                  <c:v>-0.31666</c:v>
                </c:pt>
                <c:pt idx="527">
                  <c:v>-0.79029000000000005</c:v>
                </c:pt>
                <c:pt idx="528">
                  <c:v>-0.54185000000000005</c:v>
                </c:pt>
                <c:pt idx="529">
                  <c:v>-0.86563000000000001</c:v>
                </c:pt>
                <c:pt idx="530">
                  <c:v>-0.60133000000000003</c:v>
                </c:pt>
                <c:pt idx="531">
                  <c:v>-0.70389999999999997</c:v>
                </c:pt>
                <c:pt idx="532">
                  <c:v>-0.67379999999999995</c:v>
                </c:pt>
                <c:pt idx="533">
                  <c:v>-0.52773000000000003</c:v>
                </c:pt>
                <c:pt idx="534">
                  <c:v>-0.42791000000000001</c:v>
                </c:pt>
                <c:pt idx="535">
                  <c:v>-0.52771999999999997</c:v>
                </c:pt>
                <c:pt idx="536">
                  <c:v>-0.58318999999999999</c:v>
                </c:pt>
                <c:pt idx="537">
                  <c:v>-0.51268999999999998</c:v>
                </c:pt>
                <c:pt idx="538">
                  <c:v>-0.63116000000000005</c:v>
                </c:pt>
                <c:pt idx="539">
                  <c:v>-0.71253</c:v>
                </c:pt>
                <c:pt idx="540">
                  <c:v>-0.75566999999999995</c:v>
                </c:pt>
                <c:pt idx="541">
                  <c:v>-0.63353000000000004</c:v>
                </c:pt>
                <c:pt idx="542">
                  <c:v>-0.68944000000000005</c:v>
                </c:pt>
                <c:pt idx="543">
                  <c:v>-0.68206</c:v>
                </c:pt>
                <c:pt idx="544">
                  <c:v>-0.69372999999999996</c:v>
                </c:pt>
                <c:pt idx="545">
                  <c:v>-0.37718000000000002</c:v>
                </c:pt>
                <c:pt idx="546">
                  <c:v>-0.80369999999999997</c:v>
                </c:pt>
                <c:pt idx="547">
                  <c:v>-0.85892000000000002</c:v>
                </c:pt>
                <c:pt idx="548">
                  <c:v>-0.82723000000000002</c:v>
                </c:pt>
                <c:pt idx="549">
                  <c:v>-0.81979999999999997</c:v>
                </c:pt>
                <c:pt idx="550">
                  <c:v>-0.20430000000000001</c:v>
                </c:pt>
                <c:pt idx="551">
                  <c:v>-0.42663000000000001</c:v>
                </c:pt>
                <c:pt idx="552">
                  <c:v>-0.69364999999999999</c:v>
                </c:pt>
                <c:pt idx="553">
                  <c:v>-0.39698</c:v>
                </c:pt>
                <c:pt idx="554">
                  <c:v>-0.3831</c:v>
                </c:pt>
                <c:pt idx="555">
                  <c:v>-0.69333</c:v>
                </c:pt>
                <c:pt idx="556">
                  <c:v>-0.88756000000000002</c:v>
                </c:pt>
                <c:pt idx="557">
                  <c:v>-0.65112999999999999</c:v>
                </c:pt>
                <c:pt idx="558">
                  <c:v>-0.58667000000000002</c:v>
                </c:pt>
                <c:pt idx="559">
                  <c:v>-0.88544</c:v>
                </c:pt>
                <c:pt idx="560">
                  <c:v>-0.40862999999999999</c:v>
                </c:pt>
                <c:pt idx="561">
                  <c:v>-0.73831999999999998</c:v>
                </c:pt>
                <c:pt idx="562">
                  <c:v>-0.96394999999999997</c:v>
                </c:pt>
                <c:pt idx="563">
                  <c:v>-0.94003999999999999</c:v>
                </c:pt>
                <c:pt idx="564">
                  <c:v>-0.22609000000000001</c:v>
                </c:pt>
                <c:pt idx="565">
                  <c:v>-0.59797</c:v>
                </c:pt>
                <c:pt idx="566">
                  <c:v>-0.72738999999999998</c:v>
                </c:pt>
                <c:pt idx="567">
                  <c:v>-0.69538999999999995</c:v>
                </c:pt>
                <c:pt idx="568">
                  <c:v>-0.42219000000000001</c:v>
                </c:pt>
                <c:pt idx="569">
                  <c:v>-0.72524999999999995</c:v>
                </c:pt>
                <c:pt idx="570">
                  <c:v>-0.59816000000000003</c:v>
                </c:pt>
                <c:pt idx="571">
                  <c:v>-1.1349</c:v>
                </c:pt>
                <c:pt idx="572">
                  <c:v>-0.54305999999999999</c:v>
                </c:pt>
                <c:pt idx="573">
                  <c:v>-0.65664999999999996</c:v>
                </c:pt>
                <c:pt idx="574">
                  <c:v>-0.83015000000000005</c:v>
                </c:pt>
                <c:pt idx="575">
                  <c:v>-0.69784000000000002</c:v>
                </c:pt>
                <c:pt idx="576">
                  <c:v>-0.92118</c:v>
                </c:pt>
                <c:pt idx="577">
                  <c:v>-0.86812999999999996</c:v>
                </c:pt>
                <c:pt idx="578">
                  <c:v>-0.89992000000000005</c:v>
                </c:pt>
                <c:pt idx="579">
                  <c:v>-0.22336</c:v>
                </c:pt>
                <c:pt idx="580">
                  <c:v>-0.52934999999999999</c:v>
                </c:pt>
                <c:pt idx="581">
                  <c:v>-0.29657</c:v>
                </c:pt>
                <c:pt idx="582">
                  <c:v>-0.47614000000000001</c:v>
                </c:pt>
                <c:pt idx="583">
                  <c:v>-0.83059000000000005</c:v>
                </c:pt>
                <c:pt idx="584">
                  <c:v>-0.81888000000000005</c:v>
                </c:pt>
                <c:pt idx="585">
                  <c:v>-0.37375999999999998</c:v>
                </c:pt>
                <c:pt idx="586">
                  <c:v>-0.92498000000000002</c:v>
                </c:pt>
                <c:pt idx="587">
                  <c:v>-0.186</c:v>
                </c:pt>
                <c:pt idx="588">
                  <c:v>-0.20782999999999999</c:v>
                </c:pt>
                <c:pt idx="589">
                  <c:v>-0.48631000000000002</c:v>
                </c:pt>
                <c:pt idx="590">
                  <c:v>-0.75341000000000002</c:v>
                </c:pt>
                <c:pt idx="591">
                  <c:v>-0.62714999999999999</c:v>
                </c:pt>
                <c:pt idx="592">
                  <c:v>-0.53051999999999999</c:v>
                </c:pt>
                <c:pt idx="593">
                  <c:v>-0.59794000000000003</c:v>
                </c:pt>
                <c:pt idx="594">
                  <c:v>-1.365</c:v>
                </c:pt>
                <c:pt idx="595">
                  <c:v>-0.60968999999999995</c:v>
                </c:pt>
                <c:pt idx="596">
                  <c:v>-0.7762</c:v>
                </c:pt>
                <c:pt idx="597">
                  <c:v>-0.81927000000000005</c:v>
                </c:pt>
                <c:pt idx="598">
                  <c:v>-0.47527999999999998</c:v>
                </c:pt>
                <c:pt idx="599">
                  <c:v>-0.40433000000000002</c:v>
                </c:pt>
                <c:pt idx="600">
                  <c:v>-0.54047000000000001</c:v>
                </c:pt>
                <c:pt idx="601">
                  <c:v>-0.79686999999999997</c:v>
                </c:pt>
                <c:pt idx="602">
                  <c:v>-0.84167999999999998</c:v>
                </c:pt>
                <c:pt idx="603">
                  <c:v>-0.44603999999999999</c:v>
                </c:pt>
                <c:pt idx="604">
                  <c:v>-0.47386</c:v>
                </c:pt>
                <c:pt idx="605">
                  <c:v>-0.70696999999999999</c:v>
                </c:pt>
                <c:pt idx="606">
                  <c:v>-0.72470999999999997</c:v>
                </c:pt>
                <c:pt idx="607">
                  <c:v>-0.58398000000000005</c:v>
                </c:pt>
                <c:pt idx="608">
                  <c:v>-0.68896000000000002</c:v>
                </c:pt>
                <c:pt idx="609">
                  <c:v>-0.55169999999999997</c:v>
                </c:pt>
                <c:pt idx="610">
                  <c:v>-0.61328000000000005</c:v>
                </c:pt>
                <c:pt idx="611">
                  <c:v>-0.59470999999999996</c:v>
                </c:pt>
                <c:pt idx="612">
                  <c:v>-0.72084999999999999</c:v>
                </c:pt>
                <c:pt idx="613">
                  <c:v>-0.65264</c:v>
                </c:pt>
                <c:pt idx="614">
                  <c:v>-0.39526</c:v>
                </c:pt>
                <c:pt idx="615">
                  <c:v>-0.66307000000000005</c:v>
                </c:pt>
                <c:pt idx="616">
                  <c:v>-0.47366999999999998</c:v>
                </c:pt>
                <c:pt idx="617">
                  <c:v>-0.69213000000000002</c:v>
                </c:pt>
                <c:pt idx="618">
                  <c:v>-0.24823999999999999</c:v>
                </c:pt>
                <c:pt idx="619">
                  <c:v>-0.85197000000000001</c:v>
                </c:pt>
                <c:pt idx="620">
                  <c:v>-0.31002999999999997</c:v>
                </c:pt>
                <c:pt idx="621">
                  <c:v>-1.0156000000000001</c:v>
                </c:pt>
                <c:pt idx="622">
                  <c:v>-0.52717000000000003</c:v>
                </c:pt>
                <c:pt idx="623">
                  <c:v>-0.77634999999999998</c:v>
                </c:pt>
                <c:pt idx="624">
                  <c:v>-0.40412999999999999</c:v>
                </c:pt>
                <c:pt idx="625">
                  <c:v>-0.29570000000000002</c:v>
                </c:pt>
                <c:pt idx="626">
                  <c:v>-0.60196000000000005</c:v>
                </c:pt>
                <c:pt idx="627">
                  <c:v>-0.42763000000000001</c:v>
                </c:pt>
                <c:pt idx="628">
                  <c:v>-0.55084</c:v>
                </c:pt>
                <c:pt idx="629">
                  <c:v>-0.72123999999999999</c:v>
                </c:pt>
                <c:pt idx="630">
                  <c:v>-0.35070000000000001</c:v>
                </c:pt>
                <c:pt idx="631">
                  <c:v>-0.24077000000000001</c:v>
                </c:pt>
                <c:pt idx="632">
                  <c:v>-0.49121999999999999</c:v>
                </c:pt>
                <c:pt idx="633">
                  <c:v>-0.55674999999999997</c:v>
                </c:pt>
                <c:pt idx="634">
                  <c:v>-0.89393</c:v>
                </c:pt>
                <c:pt idx="635">
                  <c:v>-0.92849000000000004</c:v>
                </c:pt>
                <c:pt idx="636">
                  <c:v>-0.42120000000000002</c:v>
                </c:pt>
                <c:pt idx="637">
                  <c:v>-0.73819999999999997</c:v>
                </c:pt>
                <c:pt idx="638">
                  <c:v>-0.71126</c:v>
                </c:pt>
                <c:pt idx="639">
                  <c:v>-0.54357999999999995</c:v>
                </c:pt>
                <c:pt idx="640">
                  <c:v>-0.72394000000000003</c:v>
                </c:pt>
                <c:pt idx="641">
                  <c:v>-0.86441999999999997</c:v>
                </c:pt>
                <c:pt idx="642">
                  <c:v>-0.64742999999999995</c:v>
                </c:pt>
                <c:pt idx="643">
                  <c:v>-1.3413E-2</c:v>
                </c:pt>
                <c:pt idx="644">
                  <c:v>-0.83552999999999999</c:v>
                </c:pt>
                <c:pt idx="645">
                  <c:v>-0.69701999999999997</c:v>
                </c:pt>
                <c:pt idx="646">
                  <c:v>-0.35727999999999999</c:v>
                </c:pt>
                <c:pt idx="647">
                  <c:v>-0.33951999999999999</c:v>
                </c:pt>
                <c:pt idx="648">
                  <c:v>-0.44740999999999997</c:v>
                </c:pt>
                <c:pt idx="649">
                  <c:v>-0.66563000000000005</c:v>
                </c:pt>
                <c:pt idx="650">
                  <c:v>-0.58292999999999995</c:v>
                </c:pt>
                <c:pt idx="651">
                  <c:v>-0.67352999999999996</c:v>
                </c:pt>
                <c:pt idx="652">
                  <c:v>-0.60821999999999998</c:v>
                </c:pt>
                <c:pt idx="653">
                  <c:v>-0.72621999999999998</c:v>
                </c:pt>
                <c:pt idx="654">
                  <c:v>-0.64442999999999995</c:v>
                </c:pt>
                <c:pt idx="655">
                  <c:v>-0.21778</c:v>
                </c:pt>
                <c:pt idx="656">
                  <c:v>-0.46222999999999997</c:v>
                </c:pt>
                <c:pt idx="657">
                  <c:v>-0.66671999999999998</c:v>
                </c:pt>
                <c:pt idx="658">
                  <c:v>-0.79247000000000001</c:v>
                </c:pt>
                <c:pt idx="659">
                  <c:v>-1.3340000000000001</c:v>
                </c:pt>
                <c:pt idx="660">
                  <c:v>-0.55696999999999997</c:v>
                </c:pt>
                <c:pt idx="661">
                  <c:v>-0.44207999999999997</c:v>
                </c:pt>
                <c:pt idx="662">
                  <c:v>-0.62604000000000004</c:v>
                </c:pt>
                <c:pt idx="663">
                  <c:v>-0.64329000000000003</c:v>
                </c:pt>
                <c:pt idx="664">
                  <c:v>-0.75714000000000004</c:v>
                </c:pt>
                <c:pt idx="665">
                  <c:v>-0.40029999999999999</c:v>
                </c:pt>
                <c:pt idx="666">
                  <c:v>-0.74370000000000003</c:v>
                </c:pt>
                <c:pt idx="667">
                  <c:v>-0.37075999999999998</c:v>
                </c:pt>
                <c:pt idx="668">
                  <c:v>-0.39082</c:v>
                </c:pt>
                <c:pt idx="669">
                  <c:v>-0.69589000000000001</c:v>
                </c:pt>
                <c:pt idx="670">
                  <c:v>-0.45609</c:v>
                </c:pt>
                <c:pt idx="671">
                  <c:v>-0.63053000000000003</c:v>
                </c:pt>
                <c:pt idx="672">
                  <c:v>-0.50432999999999995</c:v>
                </c:pt>
                <c:pt idx="673">
                  <c:v>-0.73304999999999998</c:v>
                </c:pt>
                <c:pt idx="674">
                  <c:v>-0.61453999999999998</c:v>
                </c:pt>
                <c:pt idx="675">
                  <c:v>-0.88956000000000002</c:v>
                </c:pt>
                <c:pt idx="676">
                  <c:v>-0.61102999999999996</c:v>
                </c:pt>
                <c:pt idx="677">
                  <c:v>-0.96353999999999995</c:v>
                </c:pt>
                <c:pt idx="678">
                  <c:v>-0.48766999999999999</c:v>
                </c:pt>
                <c:pt idx="679">
                  <c:v>-0.56452999999999998</c:v>
                </c:pt>
                <c:pt idx="680">
                  <c:v>-0.64081999999999995</c:v>
                </c:pt>
                <c:pt idx="681">
                  <c:v>-0.40669</c:v>
                </c:pt>
                <c:pt idx="682">
                  <c:v>-0.67503000000000002</c:v>
                </c:pt>
                <c:pt idx="683">
                  <c:v>-0.56677</c:v>
                </c:pt>
                <c:pt idx="684">
                  <c:v>-0.53695000000000004</c:v>
                </c:pt>
                <c:pt idx="685">
                  <c:v>-0.49696000000000001</c:v>
                </c:pt>
                <c:pt idx="686">
                  <c:v>-0.38114999999999999</c:v>
                </c:pt>
                <c:pt idx="687">
                  <c:v>-0.77900999999999998</c:v>
                </c:pt>
                <c:pt idx="688">
                  <c:v>-0.63610999999999995</c:v>
                </c:pt>
                <c:pt idx="689">
                  <c:v>-0.27273999999999998</c:v>
                </c:pt>
                <c:pt idx="690">
                  <c:v>-0.57364000000000004</c:v>
                </c:pt>
                <c:pt idx="691">
                  <c:v>-0.50704000000000005</c:v>
                </c:pt>
                <c:pt idx="692">
                  <c:v>-0.42092000000000002</c:v>
                </c:pt>
                <c:pt idx="693">
                  <c:v>-0.67686999999999997</c:v>
                </c:pt>
                <c:pt idx="694">
                  <c:v>-0.80828999999999995</c:v>
                </c:pt>
                <c:pt idx="695">
                  <c:v>-0.47198000000000001</c:v>
                </c:pt>
                <c:pt idx="696">
                  <c:v>-0.52937999999999996</c:v>
                </c:pt>
                <c:pt idx="697">
                  <c:v>-0.79100000000000004</c:v>
                </c:pt>
                <c:pt idx="698">
                  <c:v>-0.58194000000000001</c:v>
                </c:pt>
                <c:pt idx="699">
                  <c:v>-0.53666000000000003</c:v>
                </c:pt>
                <c:pt idx="700">
                  <c:v>-0.88236999999999999</c:v>
                </c:pt>
                <c:pt idx="701">
                  <c:v>-0.76665000000000005</c:v>
                </c:pt>
                <c:pt idx="702">
                  <c:v>-0.62824000000000002</c:v>
                </c:pt>
                <c:pt idx="703">
                  <c:v>-0.97714999999999996</c:v>
                </c:pt>
                <c:pt idx="704">
                  <c:v>-0.61904999999999999</c:v>
                </c:pt>
                <c:pt idx="705">
                  <c:v>-0.99265999999999999</c:v>
                </c:pt>
                <c:pt idx="706">
                  <c:v>-0.61650000000000005</c:v>
                </c:pt>
                <c:pt idx="707">
                  <c:v>-0.44414999999999999</c:v>
                </c:pt>
                <c:pt idx="708">
                  <c:v>-0.45005000000000001</c:v>
                </c:pt>
                <c:pt idx="709">
                  <c:v>-0.54695000000000005</c:v>
                </c:pt>
                <c:pt idx="710">
                  <c:v>-0.53295999999999999</c:v>
                </c:pt>
                <c:pt idx="711">
                  <c:v>-0.60443000000000002</c:v>
                </c:pt>
                <c:pt idx="712">
                  <c:v>-0.82606000000000002</c:v>
                </c:pt>
                <c:pt idx="713">
                  <c:v>-0.49856</c:v>
                </c:pt>
                <c:pt idx="714">
                  <c:v>-0.40222000000000002</c:v>
                </c:pt>
                <c:pt idx="715">
                  <c:v>-0.64832999999999996</c:v>
                </c:pt>
                <c:pt idx="716">
                  <c:v>-0.89934000000000003</c:v>
                </c:pt>
                <c:pt idx="717">
                  <c:v>-0.37546000000000002</c:v>
                </c:pt>
                <c:pt idx="718">
                  <c:v>-0.81391999999999998</c:v>
                </c:pt>
                <c:pt idx="719">
                  <c:v>-0.88232999999999995</c:v>
                </c:pt>
                <c:pt idx="720">
                  <c:v>-0.70874999999999999</c:v>
                </c:pt>
                <c:pt idx="721">
                  <c:v>-0.41811999999999999</c:v>
                </c:pt>
                <c:pt idx="722">
                  <c:v>-0.33118999999999998</c:v>
                </c:pt>
                <c:pt idx="723">
                  <c:v>-0.86431000000000002</c:v>
                </c:pt>
                <c:pt idx="724">
                  <c:v>-0.88273000000000001</c:v>
                </c:pt>
                <c:pt idx="725">
                  <c:v>-0.50448999999999999</c:v>
                </c:pt>
                <c:pt idx="726">
                  <c:v>-0.50531000000000004</c:v>
                </c:pt>
                <c:pt idx="727">
                  <c:v>-0.63737999999999995</c:v>
                </c:pt>
                <c:pt idx="728">
                  <c:v>-0.59633999999999998</c:v>
                </c:pt>
                <c:pt idx="729">
                  <c:v>-0.55645999999999995</c:v>
                </c:pt>
                <c:pt idx="730">
                  <c:v>-0.28431000000000001</c:v>
                </c:pt>
                <c:pt idx="731">
                  <c:v>-0.71945999999999999</c:v>
                </c:pt>
                <c:pt idx="732">
                  <c:v>-0.69832000000000005</c:v>
                </c:pt>
                <c:pt idx="733">
                  <c:v>-0.35861999999999999</c:v>
                </c:pt>
                <c:pt idx="734">
                  <c:v>-0.59519999999999995</c:v>
                </c:pt>
                <c:pt idx="735">
                  <c:v>-0.67967</c:v>
                </c:pt>
                <c:pt idx="736">
                  <c:v>-0.35454999999999998</c:v>
                </c:pt>
                <c:pt idx="737">
                  <c:v>-7.3231000000000004E-2</c:v>
                </c:pt>
                <c:pt idx="738">
                  <c:v>-0.85633999999999999</c:v>
                </c:pt>
                <c:pt idx="739">
                  <c:v>-0.34449000000000002</c:v>
                </c:pt>
                <c:pt idx="740">
                  <c:v>0.16447000000000001</c:v>
                </c:pt>
                <c:pt idx="741">
                  <c:v>-0.75651000000000002</c:v>
                </c:pt>
                <c:pt idx="742">
                  <c:v>-0.68791000000000002</c:v>
                </c:pt>
                <c:pt idx="743">
                  <c:v>-0.84377999999999997</c:v>
                </c:pt>
                <c:pt idx="744">
                  <c:v>-0.46831</c:v>
                </c:pt>
                <c:pt idx="745">
                  <c:v>-0.49263000000000001</c:v>
                </c:pt>
                <c:pt idx="746">
                  <c:v>-0.37176999999999999</c:v>
                </c:pt>
                <c:pt idx="747">
                  <c:v>-0.80593999999999999</c:v>
                </c:pt>
                <c:pt idx="748">
                  <c:v>-0.31112000000000001</c:v>
                </c:pt>
                <c:pt idx="749">
                  <c:v>-0.26204</c:v>
                </c:pt>
                <c:pt idx="750">
                  <c:v>-0.87409000000000003</c:v>
                </c:pt>
                <c:pt idx="751">
                  <c:v>-0.75865000000000005</c:v>
                </c:pt>
                <c:pt idx="752">
                  <c:v>-0.17079</c:v>
                </c:pt>
                <c:pt idx="753">
                  <c:v>-0.93589999999999995</c:v>
                </c:pt>
                <c:pt idx="754">
                  <c:v>-0.53964000000000001</c:v>
                </c:pt>
                <c:pt idx="755">
                  <c:v>-0.62821000000000005</c:v>
                </c:pt>
                <c:pt idx="756">
                  <c:v>-0.43851000000000001</c:v>
                </c:pt>
                <c:pt idx="757">
                  <c:v>-0.57011999999999996</c:v>
                </c:pt>
                <c:pt idx="758">
                  <c:v>-0.64834999999999998</c:v>
                </c:pt>
                <c:pt idx="759">
                  <c:v>-0.54171000000000002</c:v>
                </c:pt>
                <c:pt idx="760">
                  <c:v>-0.86009000000000002</c:v>
                </c:pt>
                <c:pt idx="761">
                  <c:v>-0.33263999999999999</c:v>
                </c:pt>
                <c:pt idx="762">
                  <c:v>-0.65935999999999995</c:v>
                </c:pt>
                <c:pt idx="763">
                  <c:v>-0.56476000000000004</c:v>
                </c:pt>
                <c:pt idx="764">
                  <c:v>-0.28066999999999998</c:v>
                </c:pt>
                <c:pt idx="765">
                  <c:v>-0.77303999999999995</c:v>
                </c:pt>
                <c:pt idx="766">
                  <c:v>-0.62224999999999997</c:v>
                </c:pt>
                <c:pt idx="767">
                  <c:v>-0.68681999999999999</c:v>
                </c:pt>
                <c:pt idx="768">
                  <c:v>-0.63680999999999999</c:v>
                </c:pt>
                <c:pt idx="769">
                  <c:v>-0.57928000000000002</c:v>
                </c:pt>
                <c:pt idx="770">
                  <c:v>-0.78527999999999998</c:v>
                </c:pt>
                <c:pt idx="771">
                  <c:v>-0.59907999999999995</c:v>
                </c:pt>
                <c:pt idx="772">
                  <c:v>-0.51417999999999997</c:v>
                </c:pt>
                <c:pt idx="773">
                  <c:v>-0.3906</c:v>
                </c:pt>
                <c:pt idx="774">
                  <c:v>-0.66964000000000001</c:v>
                </c:pt>
                <c:pt idx="775">
                  <c:v>-0.49542999999999998</c:v>
                </c:pt>
                <c:pt idx="776">
                  <c:v>-0.58306000000000002</c:v>
                </c:pt>
                <c:pt idx="777">
                  <c:v>-0.27257999999999999</c:v>
                </c:pt>
                <c:pt idx="778">
                  <c:v>-0.17609</c:v>
                </c:pt>
                <c:pt idx="779">
                  <c:v>-0.36958999999999997</c:v>
                </c:pt>
                <c:pt idx="780">
                  <c:v>-0.39082</c:v>
                </c:pt>
                <c:pt idx="781">
                  <c:v>-0.85597000000000001</c:v>
                </c:pt>
                <c:pt idx="782">
                  <c:v>-0.37979000000000002</c:v>
                </c:pt>
                <c:pt idx="783">
                  <c:v>-0.61128000000000005</c:v>
                </c:pt>
                <c:pt idx="784">
                  <c:v>-0.52200999999999997</c:v>
                </c:pt>
                <c:pt idx="785">
                  <c:v>-0.58479000000000003</c:v>
                </c:pt>
                <c:pt idx="786">
                  <c:v>-0.77593999999999996</c:v>
                </c:pt>
                <c:pt idx="787">
                  <c:v>-0.35276000000000002</c:v>
                </c:pt>
                <c:pt idx="788">
                  <c:v>-0.59196000000000004</c:v>
                </c:pt>
                <c:pt idx="789">
                  <c:v>-0.19927</c:v>
                </c:pt>
                <c:pt idx="790">
                  <c:v>-0.60851</c:v>
                </c:pt>
                <c:pt idx="791">
                  <c:v>-0.60358000000000001</c:v>
                </c:pt>
                <c:pt idx="792">
                  <c:v>-0.77966000000000002</c:v>
                </c:pt>
                <c:pt idx="793">
                  <c:v>-0.54347000000000001</c:v>
                </c:pt>
                <c:pt idx="794">
                  <c:v>-0.73504999999999998</c:v>
                </c:pt>
                <c:pt idx="795">
                  <c:v>-0.33227000000000001</c:v>
                </c:pt>
                <c:pt idx="796">
                  <c:v>-0.65703</c:v>
                </c:pt>
                <c:pt idx="797">
                  <c:v>-0.46815000000000001</c:v>
                </c:pt>
                <c:pt idx="798">
                  <c:v>-0.69335000000000002</c:v>
                </c:pt>
                <c:pt idx="799">
                  <c:v>-0.52510999999999997</c:v>
                </c:pt>
                <c:pt idx="800">
                  <c:v>-0.26062000000000002</c:v>
                </c:pt>
                <c:pt idx="801">
                  <c:v>-0.68532000000000004</c:v>
                </c:pt>
                <c:pt idx="802">
                  <c:v>-0.64176999999999995</c:v>
                </c:pt>
                <c:pt idx="803">
                  <c:v>-0.4834</c:v>
                </c:pt>
                <c:pt idx="804">
                  <c:v>-0.54122000000000003</c:v>
                </c:pt>
                <c:pt idx="805">
                  <c:v>-0.47638000000000003</c:v>
                </c:pt>
                <c:pt idx="806">
                  <c:v>-0.74866999999999995</c:v>
                </c:pt>
                <c:pt idx="807">
                  <c:v>-0.19083</c:v>
                </c:pt>
                <c:pt idx="808">
                  <c:v>-0.32272000000000001</c:v>
                </c:pt>
                <c:pt idx="809">
                  <c:v>-0.66708000000000001</c:v>
                </c:pt>
                <c:pt idx="810">
                  <c:v>-0.91173000000000004</c:v>
                </c:pt>
                <c:pt idx="811">
                  <c:v>-0.68325999999999998</c:v>
                </c:pt>
                <c:pt idx="812">
                  <c:v>-0.58087</c:v>
                </c:pt>
                <c:pt idx="813">
                  <c:v>-0.44574000000000003</c:v>
                </c:pt>
                <c:pt idx="814">
                  <c:v>-0.68577999999999995</c:v>
                </c:pt>
                <c:pt idx="815">
                  <c:v>-0.79286000000000001</c:v>
                </c:pt>
                <c:pt idx="816">
                  <c:v>-0.67076999999999998</c:v>
                </c:pt>
                <c:pt idx="817">
                  <c:v>-0.44946999999999998</c:v>
                </c:pt>
                <c:pt idx="818">
                  <c:v>-0.55944000000000005</c:v>
                </c:pt>
                <c:pt idx="819">
                  <c:v>-0.57918999999999998</c:v>
                </c:pt>
                <c:pt idx="820">
                  <c:v>-0.86134999999999995</c:v>
                </c:pt>
                <c:pt idx="821">
                  <c:v>-0.42941000000000001</c:v>
                </c:pt>
                <c:pt idx="822">
                  <c:v>-0.71092999999999995</c:v>
                </c:pt>
                <c:pt idx="823">
                  <c:v>-0.54213999999999996</c:v>
                </c:pt>
                <c:pt idx="824">
                  <c:v>-0.93184</c:v>
                </c:pt>
                <c:pt idx="825">
                  <c:v>-0.72131999999999996</c:v>
                </c:pt>
                <c:pt idx="826">
                  <c:v>-0.31383</c:v>
                </c:pt>
                <c:pt idx="827">
                  <c:v>-1.204</c:v>
                </c:pt>
                <c:pt idx="828">
                  <c:v>-0.21867</c:v>
                </c:pt>
                <c:pt idx="829">
                  <c:v>-0.51595999999999997</c:v>
                </c:pt>
                <c:pt idx="830">
                  <c:v>-0.74919000000000002</c:v>
                </c:pt>
                <c:pt idx="831">
                  <c:v>-0.41316999999999998</c:v>
                </c:pt>
                <c:pt idx="832">
                  <c:v>-0.61146999999999996</c:v>
                </c:pt>
                <c:pt idx="833">
                  <c:v>-0.83457000000000003</c:v>
                </c:pt>
                <c:pt idx="834">
                  <c:v>-0.48183999999999999</c:v>
                </c:pt>
                <c:pt idx="835">
                  <c:v>-0.65197000000000005</c:v>
                </c:pt>
                <c:pt idx="836">
                  <c:v>-0.39739999999999998</c:v>
                </c:pt>
                <c:pt idx="837">
                  <c:v>-0.38518000000000002</c:v>
                </c:pt>
                <c:pt idx="838">
                  <c:v>-0.55115999999999998</c:v>
                </c:pt>
                <c:pt idx="839">
                  <c:v>-0.67244999999999999</c:v>
                </c:pt>
                <c:pt idx="840">
                  <c:v>-0.59306000000000003</c:v>
                </c:pt>
                <c:pt idx="841">
                  <c:v>-0.85916999999999999</c:v>
                </c:pt>
                <c:pt idx="842">
                  <c:v>-0.82006999999999997</c:v>
                </c:pt>
                <c:pt idx="843">
                  <c:v>-0.95913000000000004</c:v>
                </c:pt>
                <c:pt idx="844">
                  <c:v>-0.53632999999999997</c:v>
                </c:pt>
                <c:pt idx="845">
                  <c:v>-0.62307999999999997</c:v>
                </c:pt>
                <c:pt idx="846">
                  <c:v>-0.43813999999999997</c:v>
                </c:pt>
                <c:pt idx="847">
                  <c:v>-0.75775999999999999</c:v>
                </c:pt>
                <c:pt idx="848">
                  <c:v>-0.65497000000000005</c:v>
                </c:pt>
                <c:pt idx="849">
                  <c:v>-0.61482999999999999</c:v>
                </c:pt>
                <c:pt idx="850">
                  <c:v>-0.55818999999999996</c:v>
                </c:pt>
                <c:pt idx="851">
                  <c:v>-0.88710999999999995</c:v>
                </c:pt>
                <c:pt idx="852">
                  <c:v>-0.74346999999999996</c:v>
                </c:pt>
                <c:pt idx="853">
                  <c:v>-0.39279999999999998</c:v>
                </c:pt>
                <c:pt idx="854">
                  <c:v>-0.66524000000000005</c:v>
                </c:pt>
                <c:pt idx="855">
                  <c:v>-0.31032999999999999</c:v>
                </c:pt>
                <c:pt idx="856">
                  <c:v>-0.49115999999999999</c:v>
                </c:pt>
                <c:pt idx="857">
                  <c:v>-1.0780000000000001</c:v>
                </c:pt>
                <c:pt idx="858">
                  <c:v>-0.36275000000000002</c:v>
                </c:pt>
                <c:pt idx="859">
                  <c:v>-0.73150000000000004</c:v>
                </c:pt>
                <c:pt idx="860">
                  <c:v>-0.44037999999999999</c:v>
                </c:pt>
                <c:pt idx="861">
                  <c:v>-0.48224</c:v>
                </c:pt>
                <c:pt idx="862">
                  <c:v>-0.58443999999999996</c:v>
                </c:pt>
                <c:pt idx="863">
                  <c:v>-0.99378</c:v>
                </c:pt>
                <c:pt idx="864">
                  <c:v>-0.81520000000000004</c:v>
                </c:pt>
                <c:pt idx="865">
                  <c:v>-0.62067000000000005</c:v>
                </c:pt>
                <c:pt idx="866">
                  <c:v>-0.40555000000000002</c:v>
                </c:pt>
                <c:pt idx="867">
                  <c:v>-0.68042999999999998</c:v>
                </c:pt>
                <c:pt idx="868">
                  <c:v>-0.2049</c:v>
                </c:pt>
                <c:pt idx="869">
                  <c:v>-0.66979</c:v>
                </c:pt>
                <c:pt idx="870">
                  <c:v>-0.51595000000000002</c:v>
                </c:pt>
                <c:pt idx="871">
                  <c:v>-0.69072</c:v>
                </c:pt>
                <c:pt idx="872">
                  <c:v>-0.25659999999999999</c:v>
                </c:pt>
                <c:pt idx="873">
                  <c:v>-0.69859000000000004</c:v>
                </c:pt>
                <c:pt idx="874">
                  <c:v>-0.63485999999999998</c:v>
                </c:pt>
                <c:pt idx="875">
                  <c:v>-0.62866</c:v>
                </c:pt>
                <c:pt idx="876">
                  <c:v>-0.79908999999999997</c:v>
                </c:pt>
                <c:pt idx="877">
                  <c:v>-0.51529999999999998</c:v>
                </c:pt>
                <c:pt idx="878">
                  <c:v>-0.48942000000000002</c:v>
                </c:pt>
                <c:pt idx="879">
                  <c:v>-0.35854999999999998</c:v>
                </c:pt>
                <c:pt idx="880">
                  <c:v>-0.57377999999999996</c:v>
                </c:pt>
                <c:pt idx="881">
                  <c:v>-0.76158999999999999</c:v>
                </c:pt>
                <c:pt idx="882">
                  <c:v>-0.63263000000000003</c:v>
                </c:pt>
                <c:pt idx="883">
                  <c:v>-0.41144999999999998</c:v>
                </c:pt>
                <c:pt idx="884">
                  <c:v>-0.48141</c:v>
                </c:pt>
                <c:pt idx="885">
                  <c:v>-0.50105</c:v>
                </c:pt>
                <c:pt idx="886">
                  <c:v>-0.49870999999999999</c:v>
                </c:pt>
                <c:pt idx="887">
                  <c:v>-0.39706000000000002</c:v>
                </c:pt>
                <c:pt idx="888">
                  <c:v>-0.30070000000000002</c:v>
                </c:pt>
                <c:pt idx="889">
                  <c:v>-0.57823999999999998</c:v>
                </c:pt>
                <c:pt idx="890">
                  <c:v>-0.55039000000000005</c:v>
                </c:pt>
                <c:pt idx="891">
                  <c:v>-0.71592</c:v>
                </c:pt>
                <c:pt idx="892">
                  <c:v>-1.0696000000000001</c:v>
                </c:pt>
                <c:pt idx="893">
                  <c:v>-0.27810000000000001</c:v>
                </c:pt>
                <c:pt idx="894">
                  <c:v>-0.69381000000000004</c:v>
                </c:pt>
                <c:pt idx="895">
                  <c:v>-0.32129000000000002</c:v>
                </c:pt>
                <c:pt idx="896">
                  <c:v>-0.55593999999999999</c:v>
                </c:pt>
                <c:pt idx="897">
                  <c:v>-0.53208</c:v>
                </c:pt>
                <c:pt idx="898">
                  <c:v>-0.58764000000000005</c:v>
                </c:pt>
                <c:pt idx="899">
                  <c:v>-0.74367000000000005</c:v>
                </c:pt>
                <c:pt idx="900">
                  <c:v>-0.26347999999999999</c:v>
                </c:pt>
                <c:pt idx="901">
                  <c:v>-0.62200999999999995</c:v>
                </c:pt>
                <c:pt idx="902">
                  <c:v>-0.77668000000000004</c:v>
                </c:pt>
                <c:pt idx="903">
                  <c:v>-0.65771000000000002</c:v>
                </c:pt>
                <c:pt idx="904">
                  <c:v>-0.64239000000000002</c:v>
                </c:pt>
                <c:pt idx="905">
                  <c:v>-0.49109000000000003</c:v>
                </c:pt>
                <c:pt idx="906">
                  <c:v>-0.59909000000000001</c:v>
                </c:pt>
                <c:pt idx="907">
                  <c:v>-0.63083999999999996</c:v>
                </c:pt>
                <c:pt idx="908">
                  <c:v>-0.42748999999999998</c:v>
                </c:pt>
                <c:pt idx="909">
                  <c:v>-0.88077000000000005</c:v>
                </c:pt>
                <c:pt idx="910">
                  <c:v>-0.51732999999999996</c:v>
                </c:pt>
                <c:pt idx="911">
                  <c:v>-0.48791000000000001</c:v>
                </c:pt>
                <c:pt idx="912">
                  <c:v>-0.56198999999999999</c:v>
                </c:pt>
                <c:pt idx="913">
                  <c:v>-0.82591000000000003</c:v>
                </c:pt>
                <c:pt idx="914">
                  <c:v>-0.43115999999999999</c:v>
                </c:pt>
                <c:pt idx="915">
                  <c:v>-0.60290999999999995</c:v>
                </c:pt>
                <c:pt idx="916">
                  <c:v>-0.65937000000000001</c:v>
                </c:pt>
                <c:pt idx="917">
                  <c:v>-0.66971999999999998</c:v>
                </c:pt>
                <c:pt idx="918">
                  <c:v>-0.70528000000000002</c:v>
                </c:pt>
                <c:pt idx="919">
                  <c:v>-0.68247999999999998</c:v>
                </c:pt>
                <c:pt idx="920">
                  <c:v>-0.55173000000000005</c:v>
                </c:pt>
                <c:pt idx="921">
                  <c:v>-0.45140000000000002</c:v>
                </c:pt>
                <c:pt idx="922">
                  <c:v>-0.46704000000000001</c:v>
                </c:pt>
                <c:pt idx="923">
                  <c:v>-0.91164999999999996</c:v>
                </c:pt>
                <c:pt idx="924">
                  <c:v>-0.48548000000000002</c:v>
                </c:pt>
                <c:pt idx="925">
                  <c:v>-0.16359000000000001</c:v>
                </c:pt>
                <c:pt idx="926">
                  <c:v>-0.67308999999999997</c:v>
                </c:pt>
                <c:pt idx="927">
                  <c:v>-0.61673</c:v>
                </c:pt>
                <c:pt idx="928">
                  <c:v>-0.61526000000000003</c:v>
                </c:pt>
                <c:pt idx="929">
                  <c:v>-0.42902000000000001</c:v>
                </c:pt>
                <c:pt idx="930">
                  <c:v>-0.35825000000000001</c:v>
                </c:pt>
                <c:pt idx="931">
                  <c:v>-0.42248999999999998</c:v>
                </c:pt>
                <c:pt idx="932">
                  <c:v>-0.45657999999999999</c:v>
                </c:pt>
                <c:pt idx="933">
                  <c:v>-0.43595</c:v>
                </c:pt>
                <c:pt idx="934">
                  <c:v>-0.55259000000000003</c:v>
                </c:pt>
                <c:pt idx="935">
                  <c:v>-0.29794999999999999</c:v>
                </c:pt>
                <c:pt idx="936">
                  <c:v>-0.79283999999999999</c:v>
                </c:pt>
                <c:pt idx="937">
                  <c:v>-1.1778999999999999</c:v>
                </c:pt>
                <c:pt idx="938">
                  <c:v>-0.42745</c:v>
                </c:pt>
                <c:pt idx="939">
                  <c:v>-0.55723999999999996</c:v>
                </c:pt>
                <c:pt idx="940">
                  <c:v>-0.40449000000000002</c:v>
                </c:pt>
                <c:pt idx="941">
                  <c:v>-0.33001000000000003</c:v>
                </c:pt>
                <c:pt idx="942">
                  <c:v>-0.40540999999999999</c:v>
                </c:pt>
                <c:pt idx="943">
                  <c:v>-1.0757000000000001</c:v>
                </c:pt>
                <c:pt idx="944">
                  <c:v>-0.58906000000000003</c:v>
                </c:pt>
                <c:pt idx="945">
                  <c:v>-0.76121000000000005</c:v>
                </c:pt>
                <c:pt idx="946">
                  <c:v>-0.86906000000000005</c:v>
                </c:pt>
                <c:pt idx="947">
                  <c:v>-0.26068999999999998</c:v>
                </c:pt>
                <c:pt idx="948">
                  <c:v>-0.46399000000000001</c:v>
                </c:pt>
                <c:pt idx="949">
                  <c:v>-0.74424999999999997</c:v>
                </c:pt>
                <c:pt idx="950">
                  <c:v>-0.51661999999999997</c:v>
                </c:pt>
                <c:pt idx="951">
                  <c:v>-0.45456999999999997</c:v>
                </c:pt>
                <c:pt idx="952">
                  <c:v>-0.43197000000000002</c:v>
                </c:pt>
                <c:pt idx="953">
                  <c:v>-0.47321000000000002</c:v>
                </c:pt>
                <c:pt idx="954">
                  <c:v>-0.51246999999999998</c:v>
                </c:pt>
                <c:pt idx="955">
                  <c:v>-0.68220000000000003</c:v>
                </c:pt>
                <c:pt idx="956">
                  <c:v>-0.47143000000000002</c:v>
                </c:pt>
                <c:pt idx="957">
                  <c:v>-0.50770000000000004</c:v>
                </c:pt>
                <c:pt idx="958">
                  <c:v>-0.83396000000000003</c:v>
                </c:pt>
                <c:pt idx="959">
                  <c:v>-0.73829999999999996</c:v>
                </c:pt>
                <c:pt idx="960">
                  <c:v>-0.70747000000000004</c:v>
                </c:pt>
                <c:pt idx="961">
                  <c:v>-0.76207999999999998</c:v>
                </c:pt>
                <c:pt idx="962">
                  <c:v>-0.84475999999999996</c:v>
                </c:pt>
                <c:pt idx="963">
                  <c:v>-0.57545999999999997</c:v>
                </c:pt>
                <c:pt idx="964">
                  <c:v>-0.76919999999999999</c:v>
                </c:pt>
                <c:pt idx="965">
                  <c:v>-0.71772000000000002</c:v>
                </c:pt>
                <c:pt idx="966">
                  <c:v>-0.23547999999999999</c:v>
                </c:pt>
                <c:pt idx="967">
                  <c:v>-0.76478000000000002</c:v>
                </c:pt>
                <c:pt idx="968">
                  <c:v>-0.74868999999999997</c:v>
                </c:pt>
                <c:pt idx="969">
                  <c:v>-0.80461000000000005</c:v>
                </c:pt>
                <c:pt idx="970">
                  <c:v>-0.78908999999999996</c:v>
                </c:pt>
                <c:pt idx="971">
                  <c:v>-0.58960000000000001</c:v>
                </c:pt>
                <c:pt idx="972">
                  <c:v>-0.27514</c:v>
                </c:pt>
                <c:pt idx="973">
                  <c:v>-0.49124000000000001</c:v>
                </c:pt>
                <c:pt idx="974">
                  <c:v>-0.63395000000000001</c:v>
                </c:pt>
                <c:pt idx="975">
                  <c:v>-0.49807000000000001</c:v>
                </c:pt>
                <c:pt idx="976">
                  <c:v>-0.44257000000000002</c:v>
                </c:pt>
                <c:pt idx="977">
                  <c:v>-0.58843999999999996</c:v>
                </c:pt>
                <c:pt idx="978">
                  <c:v>-0.58125000000000004</c:v>
                </c:pt>
                <c:pt idx="979">
                  <c:v>-0.39534999999999998</c:v>
                </c:pt>
                <c:pt idx="980">
                  <c:v>-0.43358999999999998</c:v>
                </c:pt>
                <c:pt idx="981">
                  <c:v>-0.61031999999999997</c:v>
                </c:pt>
                <c:pt idx="982">
                  <c:v>-0.49456</c:v>
                </c:pt>
                <c:pt idx="983">
                  <c:v>-0.49852999999999997</c:v>
                </c:pt>
                <c:pt idx="984">
                  <c:v>-0.58177999999999996</c:v>
                </c:pt>
                <c:pt idx="985">
                  <c:v>-0.80681000000000003</c:v>
                </c:pt>
                <c:pt idx="986">
                  <c:v>-0.77929000000000004</c:v>
                </c:pt>
                <c:pt idx="987">
                  <c:v>-0.57665</c:v>
                </c:pt>
                <c:pt idx="988">
                  <c:v>-0.69742999999999999</c:v>
                </c:pt>
                <c:pt idx="989">
                  <c:v>-0.53964000000000001</c:v>
                </c:pt>
                <c:pt idx="990">
                  <c:v>-0.58199000000000001</c:v>
                </c:pt>
                <c:pt idx="991">
                  <c:v>-0.60250000000000004</c:v>
                </c:pt>
                <c:pt idx="992">
                  <c:v>-9.3304999999999999E-2</c:v>
                </c:pt>
                <c:pt idx="993">
                  <c:v>-0.40494000000000002</c:v>
                </c:pt>
                <c:pt idx="994">
                  <c:v>-0.49564999999999998</c:v>
                </c:pt>
                <c:pt idx="995">
                  <c:v>-0.93157000000000001</c:v>
                </c:pt>
                <c:pt idx="996">
                  <c:v>-0.11971</c:v>
                </c:pt>
                <c:pt idx="997">
                  <c:v>-0.75448000000000004</c:v>
                </c:pt>
                <c:pt idx="998">
                  <c:v>-0.68972999999999995</c:v>
                </c:pt>
                <c:pt idx="999">
                  <c:v>-0.72291000000000005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B-4D5B-808A-A6E792FA4E4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lea_sig!$A$2001:$A$3000</c:f>
              <c:numCache>
                <c:formatCode>General</c:formatCode>
                <c:ptCount val="1000"/>
                <c:pt idx="0">
                  <c:v>0.80008000000000001</c:v>
                </c:pt>
                <c:pt idx="1">
                  <c:v>0.73373999999999995</c:v>
                </c:pt>
                <c:pt idx="2">
                  <c:v>0.79364000000000001</c:v>
                </c:pt>
                <c:pt idx="3">
                  <c:v>0.81464999999999999</c:v>
                </c:pt>
                <c:pt idx="4">
                  <c:v>0.71638000000000002</c:v>
                </c:pt>
                <c:pt idx="5">
                  <c:v>0.68347000000000002</c:v>
                </c:pt>
                <c:pt idx="6">
                  <c:v>1.0605</c:v>
                </c:pt>
                <c:pt idx="7">
                  <c:v>0.79305999999999999</c:v>
                </c:pt>
                <c:pt idx="8">
                  <c:v>0.65647</c:v>
                </c:pt>
                <c:pt idx="9">
                  <c:v>0.71184000000000003</c:v>
                </c:pt>
                <c:pt idx="10">
                  <c:v>0.69377999999999995</c:v>
                </c:pt>
                <c:pt idx="11">
                  <c:v>0.75192999999999999</c:v>
                </c:pt>
                <c:pt idx="12">
                  <c:v>0.80278000000000005</c:v>
                </c:pt>
                <c:pt idx="13">
                  <c:v>0.66637000000000002</c:v>
                </c:pt>
                <c:pt idx="14">
                  <c:v>1.0228999999999999</c:v>
                </c:pt>
                <c:pt idx="15">
                  <c:v>0.71306000000000003</c:v>
                </c:pt>
                <c:pt idx="16">
                  <c:v>0.88199000000000005</c:v>
                </c:pt>
                <c:pt idx="17">
                  <c:v>0.62817999999999996</c:v>
                </c:pt>
                <c:pt idx="18">
                  <c:v>0.60804000000000002</c:v>
                </c:pt>
                <c:pt idx="19">
                  <c:v>0.63219000000000003</c:v>
                </c:pt>
                <c:pt idx="20">
                  <c:v>0.71431</c:v>
                </c:pt>
                <c:pt idx="21">
                  <c:v>0.74017999999999995</c:v>
                </c:pt>
                <c:pt idx="22">
                  <c:v>0.80786999999999998</c:v>
                </c:pt>
                <c:pt idx="23">
                  <c:v>0.67218</c:v>
                </c:pt>
                <c:pt idx="24">
                  <c:v>0.60043000000000002</c:v>
                </c:pt>
                <c:pt idx="25">
                  <c:v>0.80840000000000001</c:v>
                </c:pt>
                <c:pt idx="26">
                  <c:v>0.77988999999999997</c:v>
                </c:pt>
                <c:pt idx="27">
                  <c:v>0.79117999999999999</c:v>
                </c:pt>
                <c:pt idx="28">
                  <c:v>0.76315999999999995</c:v>
                </c:pt>
                <c:pt idx="29">
                  <c:v>0.74661</c:v>
                </c:pt>
                <c:pt idx="30">
                  <c:v>0.64612999999999998</c:v>
                </c:pt>
                <c:pt idx="31">
                  <c:v>0.63612000000000002</c:v>
                </c:pt>
                <c:pt idx="32">
                  <c:v>1.0245</c:v>
                </c:pt>
                <c:pt idx="33">
                  <c:v>0.66190000000000004</c:v>
                </c:pt>
                <c:pt idx="34">
                  <c:v>0.72828999999999999</c:v>
                </c:pt>
                <c:pt idx="35">
                  <c:v>0.74128000000000005</c:v>
                </c:pt>
                <c:pt idx="36">
                  <c:v>0.82557000000000003</c:v>
                </c:pt>
                <c:pt idx="37">
                  <c:v>0.69749000000000005</c:v>
                </c:pt>
                <c:pt idx="38">
                  <c:v>0.79654000000000003</c:v>
                </c:pt>
                <c:pt idx="39">
                  <c:v>0.82960999999999996</c:v>
                </c:pt>
                <c:pt idx="40">
                  <c:v>0.79213</c:v>
                </c:pt>
                <c:pt idx="41">
                  <c:v>0.65276999999999996</c:v>
                </c:pt>
                <c:pt idx="42">
                  <c:v>0.66454999999999997</c:v>
                </c:pt>
                <c:pt idx="43">
                  <c:v>0.68091999999999997</c:v>
                </c:pt>
                <c:pt idx="44">
                  <c:v>0.78273999999999999</c:v>
                </c:pt>
                <c:pt idx="45">
                  <c:v>0.48649999999999999</c:v>
                </c:pt>
                <c:pt idx="46">
                  <c:v>1.1420999999999999</c:v>
                </c:pt>
                <c:pt idx="47">
                  <c:v>0.71060000000000001</c:v>
                </c:pt>
                <c:pt idx="48">
                  <c:v>0.65730999999999995</c:v>
                </c:pt>
                <c:pt idx="49">
                  <c:v>0.67018999999999995</c:v>
                </c:pt>
                <c:pt idx="50">
                  <c:v>0.90291999999999994</c:v>
                </c:pt>
                <c:pt idx="51">
                  <c:v>0.62438000000000005</c:v>
                </c:pt>
                <c:pt idx="52">
                  <c:v>0.73770999999999998</c:v>
                </c:pt>
                <c:pt idx="53">
                  <c:v>0.53866999999999998</c:v>
                </c:pt>
                <c:pt idx="54">
                  <c:v>0.63487000000000005</c:v>
                </c:pt>
                <c:pt idx="55">
                  <c:v>0.67728999999999995</c:v>
                </c:pt>
                <c:pt idx="56">
                  <c:v>0.63388</c:v>
                </c:pt>
                <c:pt idx="57">
                  <c:v>0.94537000000000004</c:v>
                </c:pt>
                <c:pt idx="58">
                  <c:v>0.57430000000000003</c:v>
                </c:pt>
                <c:pt idx="59">
                  <c:v>0.76197000000000004</c:v>
                </c:pt>
                <c:pt idx="60">
                  <c:v>0.78724000000000005</c:v>
                </c:pt>
                <c:pt idx="61">
                  <c:v>0.69523000000000001</c:v>
                </c:pt>
                <c:pt idx="62">
                  <c:v>0.84272999999999998</c:v>
                </c:pt>
                <c:pt idx="63">
                  <c:v>1.0771999999999999</c:v>
                </c:pt>
                <c:pt idx="64">
                  <c:v>0.89122999999999997</c:v>
                </c:pt>
                <c:pt idx="65">
                  <c:v>0.75970000000000004</c:v>
                </c:pt>
                <c:pt idx="66">
                  <c:v>0.57213000000000003</c:v>
                </c:pt>
                <c:pt idx="67">
                  <c:v>0.95626</c:v>
                </c:pt>
                <c:pt idx="68">
                  <c:v>0.91105000000000003</c:v>
                </c:pt>
                <c:pt idx="69">
                  <c:v>0.67866000000000004</c:v>
                </c:pt>
                <c:pt idx="70">
                  <c:v>0.59819999999999995</c:v>
                </c:pt>
                <c:pt idx="71">
                  <c:v>0.59513000000000005</c:v>
                </c:pt>
                <c:pt idx="72">
                  <c:v>0.65207000000000004</c:v>
                </c:pt>
                <c:pt idx="73">
                  <c:v>1.0589</c:v>
                </c:pt>
                <c:pt idx="74">
                  <c:v>0.63466999999999996</c:v>
                </c:pt>
                <c:pt idx="75">
                  <c:v>0.72348999999999997</c:v>
                </c:pt>
                <c:pt idx="76">
                  <c:v>0.84455999999999998</c:v>
                </c:pt>
                <c:pt idx="77">
                  <c:v>0.69343999999999995</c:v>
                </c:pt>
                <c:pt idx="78">
                  <c:v>0.65547999999999995</c:v>
                </c:pt>
                <c:pt idx="79">
                  <c:v>0.67337000000000002</c:v>
                </c:pt>
                <c:pt idx="80">
                  <c:v>0.75438000000000005</c:v>
                </c:pt>
                <c:pt idx="81">
                  <c:v>0.79308000000000001</c:v>
                </c:pt>
                <c:pt idx="82">
                  <c:v>0.89707999999999999</c:v>
                </c:pt>
                <c:pt idx="83">
                  <c:v>0.53871000000000002</c:v>
                </c:pt>
                <c:pt idx="84">
                  <c:v>0.77395999999999998</c:v>
                </c:pt>
                <c:pt idx="85">
                  <c:v>0.60958999999999997</c:v>
                </c:pt>
                <c:pt idx="86">
                  <c:v>1.0562</c:v>
                </c:pt>
                <c:pt idx="87">
                  <c:v>0.69235999999999998</c:v>
                </c:pt>
                <c:pt idx="88">
                  <c:v>0.66735</c:v>
                </c:pt>
                <c:pt idx="89">
                  <c:v>0.66354999999999997</c:v>
                </c:pt>
                <c:pt idx="90">
                  <c:v>0.88973000000000002</c:v>
                </c:pt>
                <c:pt idx="91">
                  <c:v>0.51878000000000002</c:v>
                </c:pt>
                <c:pt idx="92">
                  <c:v>0.92237000000000002</c:v>
                </c:pt>
                <c:pt idx="93">
                  <c:v>0.67859000000000003</c:v>
                </c:pt>
                <c:pt idx="94">
                  <c:v>0.52507000000000004</c:v>
                </c:pt>
                <c:pt idx="95">
                  <c:v>0.63271999999999995</c:v>
                </c:pt>
                <c:pt idx="96">
                  <c:v>0.67501999999999995</c:v>
                </c:pt>
                <c:pt idx="97">
                  <c:v>0.68933</c:v>
                </c:pt>
                <c:pt idx="98">
                  <c:v>0.69735000000000003</c:v>
                </c:pt>
                <c:pt idx="99">
                  <c:v>0.60351999999999995</c:v>
                </c:pt>
                <c:pt idx="100">
                  <c:v>0.71945999999999999</c:v>
                </c:pt>
                <c:pt idx="101">
                  <c:v>0.82204999999999995</c:v>
                </c:pt>
                <c:pt idx="102">
                  <c:v>0.71575</c:v>
                </c:pt>
                <c:pt idx="103">
                  <c:v>0.86009000000000002</c:v>
                </c:pt>
                <c:pt idx="104">
                  <c:v>0.71587000000000001</c:v>
                </c:pt>
                <c:pt idx="105">
                  <c:v>0.37265999999999999</c:v>
                </c:pt>
                <c:pt idx="106">
                  <c:v>0.68613999999999997</c:v>
                </c:pt>
                <c:pt idx="107">
                  <c:v>0.84474000000000005</c:v>
                </c:pt>
                <c:pt idx="108">
                  <c:v>0.64112000000000002</c:v>
                </c:pt>
                <c:pt idx="109">
                  <c:v>0.81782999999999995</c:v>
                </c:pt>
                <c:pt idx="110">
                  <c:v>0.87073999999999996</c:v>
                </c:pt>
                <c:pt idx="111">
                  <c:v>0.62921000000000005</c:v>
                </c:pt>
                <c:pt idx="112">
                  <c:v>0.70723000000000003</c:v>
                </c:pt>
                <c:pt idx="113">
                  <c:v>0.80669999999999997</c:v>
                </c:pt>
                <c:pt idx="114">
                  <c:v>0.82181000000000004</c:v>
                </c:pt>
                <c:pt idx="115">
                  <c:v>0.86829999999999996</c:v>
                </c:pt>
                <c:pt idx="116">
                  <c:v>0.81030000000000002</c:v>
                </c:pt>
                <c:pt idx="117">
                  <c:v>0.81967000000000001</c:v>
                </c:pt>
                <c:pt idx="118">
                  <c:v>1.0972</c:v>
                </c:pt>
                <c:pt idx="119">
                  <c:v>0.63066</c:v>
                </c:pt>
                <c:pt idx="120">
                  <c:v>0.82228000000000001</c:v>
                </c:pt>
                <c:pt idx="121">
                  <c:v>0.65168000000000004</c:v>
                </c:pt>
                <c:pt idx="122">
                  <c:v>1.0488999999999999</c:v>
                </c:pt>
                <c:pt idx="123">
                  <c:v>0.63802999999999999</c:v>
                </c:pt>
                <c:pt idx="124">
                  <c:v>0.73446999999999996</c:v>
                </c:pt>
                <c:pt idx="125">
                  <c:v>0.67320999999999998</c:v>
                </c:pt>
                <c:pt idx="126">
                  <c:v>0.53991999999999996</c:v>
                </c:pt>
                <c:pt idx="127">
                  <c:v>0.63480000000000003</c:v>
                </c:pt>
                <c:pt idx="128">
                  <c:v>0.70347999999999999</c:v>
                </c:pt>
                <c:pt idx="129">
                  <c:v>0.76185000000000003</c:v>
                </c:pt>
                <c:pt idx="130">
                  <c:v>0.80889999999999995</c:v>
                </c:pt>
                <c:pt idx="131">
                  <c:v>0.84631000000000001</c:v>
                </c:pt>
                <c:pt idx="132">
                  <c:v>0.66590000000000005</c:v>
                </c:pt>
                <c:pt idx="133">
                  <c:v>0.79030999999999996</c:v>
                </c:pt>
                <c:pt idx="134">
                  <c:v>0.84816999999999998</c:v>
                </c:pt>
                <c:pt idx="135">
                  <c:v>0.73207</c:v>
                </c:pt>
                <c:pt idx="136">
                  <c:v>0.65285000000000004</c:v>
                </c:pt>
                <c:pt idx="137">
                  <c:v>0.81355</c:v>
                </c:pt>
                <c:pt idx="138">
                  <c:v>0.75954999999999995</c:v>
                </c:pt>
                <c:pt idx="139">
                  <c:v>0.67137000000000002</c:v>
                </c:pt>
                <c:pt idx="140">
                  <c:v>0.66788000000000003</c:v>
                </c:pt>
                <c:pt idx="141">
                  <c:v>0.57279999999999998</c:v>
                </c:pt>
                <c:pt idx="142">
                  <c:v>0.72394999999999998</c:v>
                </c:pt>
                <c:pt idx="143">
                  <c:v>0.62617</c:v>
                </c:pt>
                <c:pt idx="144">
                  <c:v>0.82354000000000005</c:v>
                </c:pt>
                <c:pt idx="145">
                  <c:v>0.67857000000000001</c:v>
                </c:pt>
                <c:pt idx="146">
                  <c:v>0.64068999999999998</c:v>
                </c:pt>
                <c:pt idx="147">
                  <c:v>0.90495000000000003</c:v>
                </c:pt>
                <c:pt idx="148">
                  <c:v>0.89109000000000005</c:v>
                </c:pt>
                <c:pt idx="149">
                  <c:v>0.77039999999999997</c:v>
                </c:pt>
                <c:pt idx="150">
                  <c:v>0.71847000000000005</c:v>
                </c:pt>
                <c:pt idx="151">
                  <c:v>0.84499999999999997</c:v>
                </c:pt>
                <c:pt idx="152">
                  <c:v>0.44651000000000002</c:v>
                </c:pt>
                <c:pt idx="153">
                  <c:v>0.83875</c:v>
                </c:pt>
                <c:pt idx="154">
                  <c:v>0.64681</c:v>
                </c:pt>
                <c:pt idx="155">
                  <c:v>0.36263000000000001</c:v>
                </c:pt>
                <c:pt idx="156">
                  <c:v>0.78866000000000003</c:v>
                </c:pt>
                <c:pt idx="157">
                  <c:v>1.0301</c:v>
                </c:pt>
                <c:pt idx="158">
                  <c:v>0.87075999999999998</c:v>
                </c:pt>
                <c:pt idx="159">
                  <c:v>0.58606999999999998</c:v>
                </c:pt>
                <c:pt idx="160">
                  <c:v>0.71865000000000001</c:v>
                </c:pt>
                <c:pt idx="161">
                  <c:v>0.54962</c:v>
                </c:pt>
                <c:pt idx="162">
                  <c:v>0.86675000000000002</c:v>
                </c:pt>
                <c:pt idx="163">
                  <c:v>0.71591000000000005</c:v>
                </c:pt>
                <c:pt idx="164">
                  <c:v>0.69679000000000002</c:v>
                </c:pt>
                <c:pt idx="165">
                  <c:v>0.73202999999999996</c:v>
                </c:pt>
                <c:pt idx="166">
                  <c:v>0.76322000000000001</c:v>
                </c:pt>
                <c:pt idx="167">
                  <c:v>0.66839999999999999</c:v>
                </c:pt>
                <c:pt idx="168">
                  <c:v>0.90627999999999997</c:v>
                </c:pt>
                <c:pt idx="169">
                  <c:v>0.63671</c:v>
                </c:pt>
                <c:pt idx="170">
                  <c:v>0.82272000000000001</c:v>
                </c:pt>
                <c:pt idx="171">
                  <c:v>0.74834000000000001</c:v>
                </c:pt>
                <c:pt idx="172">
                  <c:v>0.53286999999999995</c:v>
                </c:pt>
                <c:pt idx="173">
                  <c:v>0.65942000000000001</c:v>
                </c:pt>
                <c:pt idx="174">
                  <c:v>0.64575000000000005</c:v>
                </c:pt>
                <c:pt idx="175">
                  <c:v>0.70352000000000003</c:v>
                </c:pt>
                <c:pt idx="176">
                  <c:v>0.54751000000000005</c:v>
                </c:pt>
                <c:pt idx="177">
                  <c:v>0.85209000000000001</c:v>
                </c:pt>
                <c:pt idx="178">
                  <c:v>0.62746000000000002</c:v>
                </c:pt>
                <c:pt idx="179">
                  <c:v>0.73680000000000001</c:v>
                </c:pt>
                <c:pt idx="180">
                  <c:v>0.79554999999999998</c:v>
                </c:pt>
                <c:pt idx="181">
                  <c:v>0.88348000000000004</c:v>
                </c:pt>
                <c:pt idx="182">
                  <c:v>0.65600000000000003</c:v>
                </c:pt>
                <c:pt idx="183">
                  <c:v>0.64624000000000004</c:v>
                </c:pt>
                <c:pt idx="184">
                  <c:v>0.43652000000000002</c:v>
                </c:pt>
                <c:pt idx="185">
                  <c:v>0.76224000000000003</c:v>
                </c:pt>
                <c:pt idx="186">
                  <c:v>0.76017000000000001</c:v>
                </c:pt>
                <c:pt idx="187">
                  <c:v>0.85707999999999995</c:v>
                </c:pt>
                <c:pt idx="188">
                  <c:v>0.69286999999999999</c:v>
                </c:pt>
                <c:pt idx="189">
                  <c:v>0.71775</c:v>
                </c:pt>
                <c:pt idx="190">
                  <c:v>0.93811</c:v>
                </c:pt>
                <c:pt idx="191">
                  <c:v>0.57193000000000005</c:v>
                </c:pt>
                <c:pt idx="192">
                  <c:v>0.73412999999999995</c:v>
                </c:pt>
                <c:pt idx="193">
                  <c:v>0.88473999999999997</c:v>
                </c:pt>
                <c:pt idx="194">
                  <c:v>0.63046000000000002</c:v>
                </c:pt>
                <c:pt idx="195">
                  <c:v>0.85985999999999996</c:v>
                </c:pt>
                <c:pt idx="196">
                  <c:v>0.72696000000000005</c:v>
                </c:pt>
                <c:pt idx="197">
                  <c:v>0.65342</c:v>
                </c:pt>
                <c:pt idx="198">
                  <c:v>0.57794000000000001</c:v>
                </c:pt>
                <c:pt idx="199">
                  <c:v>0.77749000000000001</c:v>
                </c:pt>
                <c:pt idx="200">
                  <c:v>0.62128000000000005</c:v>
                </c:pt>
                <c:pt idx="201">
                  <c:v>0.86543000000000003</c:v>
                </c:pt>
                <c:pt idx="202">
                  <c:v>0.71480999999999995</c:v>
                </c:pt>
                <c:pt idx="203">
                  <c:v>0.82831999999999995</c:v>
                </c:pt>
                <c:pt idx="204">
                  <c:v>0.81969999999999998</c:v>
                </c:pt>
                <c:pt idx="205">
                  <c:v>0.75763999999999998</c:v>
                </c:pt>
                <c:pt idx="206">
                  <c:v>0.77339000000000002</c:v>
                </c:pt>
                <c:pt idx="207">
                  <c:v>0.73255000000000003</c:v>
                </c:pt>
                <c:pt idx="208">
                  <c:v>0.81122000000000005</c:v>
                </c:pt>
                <c:pt idx="209">
                  <c:v>0.73638999999999999</c:v>
                </c:pt>
                <c:pt idx="210">
                  <c:v>0.68616999999999995</c:v>
                </c:pt>
                <c:pt idx="211">
                  <c:v>0.63629999999999998</c:v>
                </c:pt>
                <c:pt idx="212">
                  <c:v>0.76331000000000004</c:v>
                </c:pt>
                <c:pt idx="213">
                  <c:v>0.70645999999999998</c:v>
                </c:pt>
                <c:pt idx="214">
                  <c:v>0.54495000000000005</c:v>
                </c:pt>
                <c:pt idx="215">
                  <c:v>0.69186999999999999</c:v>
                </c:pt>
                <c:pt idx="216">
                  <c:v>0.76412999999999998</c:v>
                </c:pt>
                <c:pt idx="217">
                  <c:v>0.72209999999999996</c:v>
                </c:pt>
                <c:pt idx="218">
                  <c:v>0.89266000000000001</c:v>
                </c:pt>
                <c:pt idx="219">
                  <c:v>0.68750999999999995</c:v>
                </c:pt>
                <c:pt idx="220">
                  <c:v>0.88346999999999998</c:v>
                </c:pt>
                <c:pt idx="221">
                  <c:v>0.78712000000000004</c:v>
                </c:pt>
                <c:pt idx="222">
                  <c:v>0.70552999999999999</c:v>
                </c:pt>
                <c:pt idx="223">
                  <c:v>0.76987000000000005</c:v>
                </c:pt>
                <c:pt idx="224">
                  <c:v>0.66890000000000005</c:v>
                </c:pt>
                <c:pt idx="225">
                  <c:v>0.93137999999999999</c:v>
                </c:pt>
                <c:pt idx="226">
                  <c:v>0.66498999999999997</c:v>
                </c:pt>
                <c:pt idx="227">
                  <c:v>0.75183</c:v>
                </c:pt>
                <c:pt idx="228">
                  <c:v>0.75351999999999997</c:v>
                </c:pt>
                <c:pt idx="229">
                  <c:v>0.86324999999999996</c:v>
                </c:pt>
                <c:pt idx="230">
                  <c:v>0.88736999999999999</c:v>
                </c:pt>
                <c:pt idx="231">
                  <c:v>0.77</c:v>
                </c:pt>
                <c:pt idx="232">
                  <c:v>0.72950000000000004</c:v>
                </c:pt>
                <c:pt idx="233">
                  <c:v>0.63127</c:v>
                </c:pt>
                <c:pt idx="234">
                  <c:v>0.77232999999999996</c:v>
                </c:pt>
                <c:pt idx="235">
                  <c:v>0.99958000000000002</c:v>
                </c:pt>
                <c:pt idx="236">
                  <c:v>0.67332999999999998</c:v>
                </c:pt>
                <c:pt idx="237">
                  <c:v>0.82916000000000001</c:v>
                </c:pt>
                <c:pt idx="238">
                  <c:v>0.71087999999999996</c:v>
                </c:pt>
                <c:pt idx="239">
                  <c:v>0.76217000000000001</c:v>
                </c:pt>
                <c:pt idx="240">
                  <c:v>0.71611999999999998</c:v>
                </c:pt>
                <c:pt idx="241">
                  <c:v>0.58181000000000005</c:v>
                </c:pt>
                <c:pt idx="242">
                  <c:v>0.94989999999999997</c:v>
                </c:pt>
                <c:pt idx="243">
                  <c:v>0.84077000000000002</c:v>
                </c:pt>
                <c:pt idx="244">
                  <c:v>0.63287000000000004</c:v>
                </c:pt>
                <c:pt idx="245">
                  <c:v>1.0156000000000001</c:v>
                </c:pt>
                <c:pt idx="246">
                  <c:v>1.0004999999999999</c:v>
                </c:pt>
                <c:pt idx="247">
                  <c:v>0.87563000000000002</c:v>
                </c:pt>
                <c:pt idx="248">
                  <c:v>0.79220999999999997</c:v>
                </c:pt>
                <c:pt idx="249">
                  <c:v>0.47288999999999998</c:v>
                </c:pt>
                <c:pt idx="250">
                  <c:v>0.79954999999999998</c:v>
                </c:pt>
                <c:pt idx="251">
                  <c:v>0.39367999999999997</c:v>
                </c:pt>
                <c:pt idx="252">
                  <c:v>1.0230999999999999</c:v>
                </c:pt>
                <c:pt idx="253">
                  <c:v>0.66707000000000005</c:v>
                </c:pt>
                <c:pt idx="254">
                  <c:v>0.77539999999999998</c:v>
                </c:pt>
                <c:pt idx="255">
                  <c:v>0.81438999999999995</c:v>
                </c:pt>
                <c:pt idx="256">
                  <c:v>0.96143000000000001</c:v>
                </c:pt>
                <c:pt idx="257">
                  <c:v>0.78269999999999995</c:v>
                </c:pt>
                <c:pt idx="258">
                  <c:v>0.63995999999999997</c:v>
                </c:pt>
                <c:pt idx="259">
                  <c:v>1.0437000000000001</c:v>
                </c:pt>
                <c:pt idx="260">
                  <c:v>0.74202999999999997</c:v>
                </c:pt>
                <c:pt idx="261">
                  <c:v>0.81877</c:v>
                </c:pt>
                <c:pt idx="262">
                  <c:v>0.68998000000000004</c:v>
                </c:pt>
                <c:pt idx="263">
                  <c:v>0.67362999999999995</c:v>
                </c:pt>
                <c:pt idx="264">
                  <c:v>0.75095999999999996</c:v>
                </c:pt>
                <c:pt idx="265">
                  <c:v>0.62953000000000003</c:v>
                </c:pt>
                <c:pt idx="266">
                  <c:v>0.73133000000000004</c:v>
                </c:pt>
                <c:pt idx="267">
                  <c:v>0.53803999999999996</c:v>
                </c:pt>
                <c:pt idx="268">
                  <c:v>0.76327999999999996</c:v>
                </c:pt>
                <c:pt idx="269">
                  <c:v>0.69406000000000001</c:v>
                </c:pt>
                <c:pt idx="270">
                  <c:v>0.75605</c:v>
                </c:pt>
                <c:pt idx="271">
                  <c:v>0.67571999999999999</c:v>
                </c:pt>
                <c:pt idx="272">
                  <c:v>0.59270999999999996</c:v>
                </c:pt>
                <c:pt idx="273">
                  <c:v>0.71865000000000001</c:v>
                </c:pt>
                <c:pt idx="274">
                  <c:v>0.62172000000000005</c:v>
                </c:pt>
                <c:pt idx="275">
                  <c:v>1.0114000000000001</c:v>
                </c:pt>
                <c:pt idx="276">
                  <c:v>0.83462000000000003</c:v>
                </c:pt>
                <c:pt idx="277">
                  <c:v>0.72853000000000001</c:v>
                </c:pt>
                <c:pt idx="278">
                  <c:v>0.82247999999999999</c:v>
                </c:pt>
                <c:pt idx="279">
                  <c:v>0.69352999999999998</c:v>
                </c:pt>
                <c:pt idx="280">
                  <c:v>1.2151000000000001</c:v>
                </c:pt>
                <c:pt idx="281">
                  <c:v>0.75117999999999996</c:v>
                </c:pt>
                <c:pt idx="282">
                  <c:v>0.73494000000000004</c:v>
                </c:pt>
                <c:pt idx="283">
                  <c:v>0.79966999999999999</c:v>
                </c:pt>
                <c:pt idx="284">
                  <c:v>0.47188000000000002</c:v>
                </c:pt>
                <c:pt idx="285">
                  <c:v>0.79066000000000003</c:v>
                </c:pt>
                <c:pt idx="286">
                  <c:v>0.82652000000000003</c:v>
                </c:pt>
                <c:pt idx="287">
                  <c:v>0.80535000000000001</c:v>
                </c:pt>
                <c:pt idx="288">
                  <c:v>0.68389999999999995</c:v>
                </c:pt>
                <c:pt idx="289">
                  <c:v>0.88029999999999997</c:v>
                </c:pt>
                <c:pt idx="290">
                  <c:v>0.64226000000000005</c:v>
                </c:pt>
                <c:pt idx="291">
                  <c:v>0.85843999999999998</c:v>
                </c:pt>
                <c:pt idx="292">
                  <c:v>0.85924</c:v>
                </c:pt>
                <c:pt idx="293">
                  <c:v>0.65142999999999995</c:v>
                </c:pt>
                <c:pt idx="294">
                  <c:v>0.68301000000000001</c:v>
                </c:pt>
                <c:pt idx="295">
                  <c:v>0.74589000000000005</c:v>
                </c:pt>
                <c:pt idx="296">
                  <c:v>0.63087000000000004</c:v>
                </c:pt>
                <c:pt idx="297">
                  <c:v>0.60046999999999995</c:v>
                </c:pt>
                <c:pt idx="298">
                  <c:v>0.79815000000000003</c:v>
                </c:pt>
                <c:pt idx="299">
                  <c:v>0.68064000000000002</c:v>
                </c:pt>
                <c:pt idx="300">
                  <c:v>0.60429999999999995</c:v>
                </c:pt>
                <c:pt idx="301">
                  <c:v>0.70328000000000002</c:v>
                </c:pt>
                <c:pt idx="302">
                  <c:v>0.68801999999999996</c:v>
                </c:pt>
                <c:pt idx="303">
                  <c:v>1.0419</c:v>
                </c:pt>
                <c:pt idx="304">
                  <c:v>0.64559</c:v>
                </c:pt>
                <c:pt idx="305">
                  <c:v>0.72423999999999999</c:v>
                </c:pt>
                <c:pt idx="306">
                  <c:v>0.61253999999999997</c:v>
                </c:pt>
                <c:pt idx="307">
                  <c:v>0.84297999999999995</c:v>
                </c:pt>
                <c:pt idx="308">
                  <c:v>0.74167000000000005</c:v>
                </c:pt>
                <c:pt idx="309">
                  <c:v>0.75697999999999999</c:v>
                </c:pt>
                <c:pt idx="310">
                  <c:v>0.73250000000000004</c:v>
                </c:pt>
                <c:pt idx="311">
                  <c:v>0.52849999999999997</c:v>
                </c:pt>
                <c:pt idx="312">
                  <c:v>0.86417999999999995</c:v>
                </c:pt>
                <c:pt idx="313">
                  <c:v>0.63243000000000005</c:v>
                </c:pt>
                <c:pt idx="314">
                  <c:v>0.98068</c:v>
                </c:pt>
                <c:pt idx="315">
                  <c:v>0.58384000000000003</c:v>
                </c:pt>
                <c:pt idx="316">
                  <c:v>1.0643</c:v>
                </c:pt>
                <c:pt idx="317">
                  <c:v>1.0755999999999999</c:v>
                </c:pt>
                <c:pt idx="318">
                  <c:v>1.0133000000000001</c:v>
                </c:pt>
                <c:pt idx="319">
                  <c:v>0.69240999999999997</c:v>
                </c:pt>
                <c:pt idx="320">
                  <c:v>0.65256999999999998</c:v>
                </c:pt>
                <c:pt idx="321">
                  <c:v>0.72214999999999996</c:v>
                </c:pt>
                <c:pt idx="322">
                  <c:v>0.70084000000000002</c:v>
                </c:pt>
                <c:pt idx="323">
                  <c:v>0.79176999999999997</c:v>
                </c:pt>
                <c:pt idx="324">
                  <c:v>0.79179999999999995</c:v>
                </c:pt>
                <c:pt idx="325">
                  <c:v>0.82511000000000001</c:v>
                </c:pt>
                <c:pt idx="326">
                  <c:v>0.75255000000000005</c:v>
                </c:pt>
                <c:pt idx="327">
                  <c:v>0.67773000000000005</c:v>
                </c:pt>
                <c:pt idx="328">
                  <c:v>0.81062000000000001</c:v>
                </c:pt>
                <c:pt idx="329">
                  <c:v>0.79356000000000004</c:v>
                </c:pt>
                <c:pt idx="330">
                  <c:v>0.79625000000000001</c:v>
                </c:pt>
                <c:pt idx="331">
                  <c:v>0.58504</c:v>
                </c:pt>
                <c:pt idx="332">
                  <c:v>0.60362000000000005</c:v>
                </c:pt>
                <c:pt idx="333">
                  <c:v>0.76556999999999997</c:v>
                </c:pt>
                <c:pt idx="334">
                  <c:v>0.96384000000000003</c:v>
                </c:pt>
                <c:pt idx="335">
                  <c:v>0.94945999999999997</c:v>
                </c:pt>
                <c:pt idx="336">
                  <c:v>0.76488</c:v>
                </c:pt>
                <c:pt idx="337">
                  <c:v>0.68715000000000004</c:v>
                </c:pt>
                <c:pt idx="338">
                  <c:v>0.97179000000000004</c:v>
                </c:pt>
                <c:pt idx="339">
                  <c:v>0.73751999999999995</c:v>
                </c:pt>
                <c:pt idx="340">
                  <c:v>0.70365999999999995</c:v>
                </c:pt>
                <c:pt idx="341">
                  <c:v>0.83531</c:v>
                </c:pt>
                <c:pt idx="342">
                  <c:v>1.1242000000000001</c:v>
                </c:pt>
                <c:pt idx="343">
                  <c:v>0.85697999999999996</c:v>
                </c:pt>
                <c:pt idx="344">
                  <c:v>0.69323999999999997</c:v>
                </c:pt>
                <c:pt idx="345">
                  <c:v>0.85846999999999996</c:v>
                </c:pt>
                <c:pt idx="346">
                  <c:v>0.72899000000000003</c:v>
                </c:pt>
                <c:pt idx="347">
                  <c:v>0.78529000000000004</c:v>
                </c:pt>
                <c:pt idx="348">
                  <c:v>0.90242999999999995</c:v>
                </c:pt>
                <c:pt idx="349">
                  <c:v>0.67347999999999997</c:v>
                </c:pt>
                <c:pt idx="350">
                  <c:v>0.68476000000000004</c:v>
                </c:pt>
                <c:pt idx="351">
                  <c:v>0.84157999999999999</c:v>
                </c:pt>
                <c:pt idx="352">
                  <c:v>0.59180999999999995</c:v>
                </c:pt>
                <c:pt idx="353">
                  <c:v>0.38819999999999999</c:v>
                </c:pt>
                <c:pt idx="354">
                  <c:v>0.77568999999999999</c:v>
                </c:pt>
                <c:pt idx="355">
                  <c:v>0.73319999999999996</c:v>
                </c:pt>
                <c:pt idx="356">
                  <c:v>0.73956</c:v>
                </c:pt>
                <c:pt idx="357">
                  <c:v>0.73426000000000002</c:v>
                </c:pt>
                <c:pt idx="358">
                  <c:v>1.1254999999999999</c:v>
                </c:pt>
                <c:pt idx="359">
                  <c:v>0.64780000000000004</c:v>
                </c:pt>
                <c:pt idx="360">
                  <c:v>0.76985000000000003</c:v>
                </c:pt>
                <c:pt idx="361">
                  <c:v>0.79413999999999996</c:v>
                </c:pt>
                <c:pt idx="362">
                  <c:v>0.67832000000000003</c:v>
                </c:pt>
                <c:pt idx="363">
                  <c:v>0.68386999999999998</c:v>
                </c:pt>
                <c:pt idx="364">
                  <c:v>0.98158000000000001</c:v>
                </c:pt>
                <c:pt idx="365">
                  <c:v>1.0227999999999999</c:v>
                </c:pt>
                <c:pt idx="366">
                  <c:v>0.73467000000000005</c:v>
                </c:pt>
                <c:pt idx="367">
                  <c:v>0.60757000000000005</c:v>
                </c:pt>
                <c:pt idx="368">
                  <c:v>0.70147000000000004</c:v>
                </c:pt>
                <c:pt idx="369">
                  <c:v>0.89165000000000005</c:v>
                </c:pt>
                <c:pt idx="370">
                  <c:v>0.71772000000000002</c:v>
                </c:pt>
                <c:pt idx="371">
                  <c:v>0.89924000000000004</c:v>
                </c:pt>
                <c:pt idx="372">
                  <c:v>0.83130000000000004</c:v>
                </c:pt>
                <c:pt idx="373">
                  <c:v>0.65673000000000004</c:v>
                </c:pt>
                <c:pt idx="374">
                  <c:v>0.83538000000000001</c:v>
                </c:pt>
                <c:pt idx="375">
                  <c:v>0.81393000000000004</c:v>
                </c:pt>
                <c:pt idx="376">
                  <c:v>0.75419999999999998</c:v>
                </c:pt>
                <c:pt idx="377">
                  <c:v>0.5534</c:v>
                </c:pt>
                <c:pt idx="378">
                  <c:v>0.83723000000000003</c:v>
                </c:pt>
                <c:pt idx="379">
                  <c:v>1.0780000000000001</c:v>
                </c:pt>
                <c:pt idx="380">
                  <c:v>0.77890000000000004</c:v>
                </c:pt>
                <c:pt idx="381">
                  <c:v>0.88678000000000001</c:v>
                </c:pt>
                <c:pt idx="382">
                  <c:v>0.68189</c:v>
                </c:pt>
                <c:pt idx="383">
                  <c:v>0.86594000000000004</c:v>
                </c:pt>
                <c:pt idx="384">
                  <c:v>0.95128999999999997</c:v>
                </c:pt>
                <c:pt idx="385">
                  <c:v>0.86402999999999996</c:v>
                </c:pt>
                <c:pt idx="386">
                  <c:v>0.69011999999999996</c:v>
                </c:pt>
                <c:pt idx="387">
                  <c:v>0.50893999999999995</c:v>
                </c:pt>
                <c:pt idx="388">
                  <c:v>0.74387000000000003</c:v>
                </c:pt>
                <c:pt idx="389">
                  <c:v>0.75931999999999999</c:v>
                </c:pt>
                <c:pt idx="390">
                  <c:v>0.66254000000000002</c:v>
                </c:pt>
                <c:pt idx="391">
                  <c:v>0.68096000000000001</c:v>
                </c:pt>
                <c:pt idx="392">
                  <c:v>0.56413000000000002</c:v>
                </c:pt>
                <c:pt idx="393">
                  <c:v>0.90281</c:v>
                </c:pt>
                <c:pt idx="394">
                  <c:v>0.68867999999999996</c:v>
                </c:pt>
                <c:pt idx="395">
                  <c:v>0.92908000000000002</c:v>
                </c:pt>
                <c:pt idx="396">
                  <c:v>1.1634</c:v>
                </c:pt>
                <c:pt idx="397">
                  <c:v>0.64559</c:v>
                </c:pt>
                <c:pt idx="398">
                  <c:v>0.78942000000000001</c:v>
                </c:pt>
                <c:pt idx="399">
                  <c:v>0.65773999999999999</c:v>
                </c:pt>
                <c:pt idx="400">
                  <c:v>0.78215000000000001</c:v>
                </c:pt>
                <c:pt idx="401">
                  <c:v>0.74641999999999997</c:v>
                </c:pt>
                <c:pt idx="402">
                  <c:v>0.76900000000000002</c:v>
                </c:pt>
                <c:pt idx="403">
                  <c:v>0.81655999999999995</c:v>
                </c:pt>
                <c:pt idx="404">
                  <c:v>0.63168999999999997</c:v>
                </c:pt>
                <c:pt idx="405">
                  <c:v>0.85497000000000001</c:v>
                </c:pt>
                <c:pt idx="406">
                  <c:v>0.77214000000000005</c:v>
                </c:pt>
                <c:pt idx="407">
                  <c:v>0.67947000000000002</c:v>
                </c:pt>
                <c:pt idx="408">
                  <c:v>0.68781000000000003</c:v>
                </c:pt>
                <c:pt idx="409">
                  <c:v>0.73346</c:v>
                </c:pt>
                <c:pt idx="410">
                  <c:v>0.62565000000000004</c:v>
                </c:pt>
                <c:pt idx="411">
                  <c:v>0.68542000000000003</c:v>
                </c:pt>
                <c:pt idx="412">
                  <c:v>0.63702000000000003</c:v>
                </c:pt>
                <c:pt idx="413">
                  <c:v>1.1748000000000001</c:v>
                </c:pt>
                <c:pt idx="414">
                  <c:v>0.69611000000000001</c:v>
                </c:pt>
                <c:pt idx="415">
                  <c:v>0.74468999999999996</c:v>
                </c:pt>
                <c:pt idx="416">
                  <c:v>1.016</c:v>
                </c:pt>
                <c:pt idx="417">
                  <c:v>0.70321</c:v>
                </c:pt>
                <c:pt idx="418">
                  <c:v>0.72931000000000001</c:v>
                </c:pt>
                <c:pt idx="419">
                  <c:v>0.59219999999999995</c:v>
                </c:pt>
                <c:pt idx="420">
                  <c:v>0.71713000000000005</c:v>
                </c:pt>
                <c:pt idx="421">
                  <c:v>0.69872000000000001</c:v>
                </c:pt>
                <c:pt idx="422">
                  <c:v>0.82269000000000003</c:v>
                </c:pt>
                <c:pt idx="423">
                  <c:v>0.99531999999999998</c:v>
                </c:pt>
                <c:pt idx="424">
                  <c:v>0.72489000000000003</c:v>
                </c:pt>
                <c:pt idx="425">
                  <c:v>0.65876000000000001</c:v>
                </c:pt>
                <c:pt idx="426">
                  <c:v>0.66486999999999996</c:v>
                </c:pt>
                <c:pt idx="427">
                  <c:v>0.84745999999999999</c:v>
                </c:pt>
                <c:pt idx="428">
                  <c:v>0.93964000000000003</c:v>
                </c:pt>
                <c:pt idx="429">
                  <c:v>0.76019999999999999</c:v>
                </c:pt>
                <c:pt idx="430">
                  <c:v>0.85138999999999998</c:v>
                </c:pt>
                <c:pt idx="431">
                  <c:v>0.90683999999999998</c:v>
                </c:pt>
                <c:pt idx="432">
                  <c:v>0.86924999999999997</c:v>
                </c:pt>
                <c:pt idx="433">
                  <c:v>0.80879999999999996</c:v>
                </c:pt>
                <c:pt idx="434">
                  <c:v>0.81533</c:v>
                </c:pt>
                <c:pt idx="435">
                  <c:v>0.83426999999999996</c:v>
                </c:pt>
                <c:pt idx="436">
                  <c:v>0.82245000000000001</c:v>
                </c:pt>
                <c:pt idx="437">
                  <c:v>0.72985</c:v>
                </c:pt>
                <c:pt idx="438">
                  <c:v>0.96643999999999997</c:v>
                </c:pt>
                <c:pt idx="439">
                  <c:v>0.81891999999999998</c:v>
                </c:pt>
                <c:pt idx="440">
                  <c:v>0.53313999999999995</c:v>
                </c:pt>
                <c:pt idx="441">
                  <c:v>0.65378000000000003</c:v>
                </c:pt>
                <c:pt idx="442">
                  <c:v>0.69684000000000001</c:v>
                </c:pt>
                <c:pt idx="443">
                  <c:v>0.65217999999999998</c:v>
                </c:pt>
                <c:pt idx="444">
                  <c:v>0.65227000000000002</c:v>
                </c:pt>
                <c:pt idx="445">
                  <c:v>0.66076000000000001</c:v>
                </c:pt>
                <c:pt idx="446">
                  <c:v>0.71984000000000004</c:v>
                </c:pt>
                <c:pt idx="447">
                  <c:v>0.75117999999999996</c:v>
                </c:pt>
                <c:pt idx="448">
                  <c:v>0.86782999999999999</c:v>
                </c:pt>
                <c:pt idx="449">
                  <c:v>0.70550000000000002</c:v>
                </c:pt>
                <c:pt idx="450">
                  <c:v>0.91130999999999995</c:v>
                </c:pt>
                <c:pt idx="451">
                  <c:v>0.64732000000000001</c:v>
                </c:pt>
                <c:pt idx="452">
                  <c:v>0.85782999999999998</c:v>
                </c:pt>
                <c:pt idx="453">
                  <c:v>0.63573999999999997</c:v>
                </c:pt>
                <c:pt idx="454">
                  <c:v>0.80818999999999996</c:v>
                </c:pt>
                <c:pt idx="455">
                  <c:v>0.86068999999999996</c:v>
                </c:pt>
                <c:pt idx="456">
                  <c:v>0.72453999999999996</c:v>
                </c:pt>
                <c:pt idx="457">
                  <c:v>0.66835999999999995</c:v>
                </c:pt>
                <c:pt idx="458">
                  <c:v>0.61560999999999999</c:v>
                </c:pt>
                <c:pt idx="459">
                  <c:v>0.62122999999999995</c:v>
                </c:pt>
                <c:pt idx="460">
                  <c:v>1.0979000000000001</c:v>
                </c:pt>
                <c:pt idx="461">
                  <c:v>0.69116</c:v>
                </c:pt>
                <c:pt idx="462">
                  <c:v>0.80944000000000005</c:v>
                </c:pt>
                <c:pt idx="463">
                  <c:v>0.70104999999999995</c:v>
                </c:pt>
                <c:pt idx="464">
                  <c:v>0.67952000000000001</c:v>
                </c:pt>
                <c:pt idx="465">
                  <c:v>0.88978000000000002</c:v>
                </c:pt>
                <c:pt idx="466">
                  <c:v>0.49326999999999999</c:v>
                </c:pt>
                <c:pt idx="467">
                  <c:v>0.88409000000000004</c:v>
                </c:pt>
                <c:pt idx="468">
                  <c:v>1.0223</c:v>
                </c:pt>
                <c:pt idx="469">
                  <c:v>0.71135999999999999</c:v>
                </c:pt>
                <c:pt idx="470">
                  <c:v>0.64539000000000002</c:v>
                </c:pt>
                <c:pt idx="471">
                  <c:v>0.77446000000000004</c:v>
                </c:pt>
                <c:pt idx="472">
                  <c:v>0.73345000000000005</c:v>
                </c:pt>
                <c:pt idx="473">
                  <c:v>0.86765000000000003</c:v>
                </c:pt>
                <c:pt idx="474">
                  <c:v>0.86019000000000001</c:v>
                </c:pt>
                <c:pt idx="475">
                  <c:v>0.70669000000000004</c:v>
                </c:pt>
                <c:pt idx="476">
                  <c:v>0.72919999999999996</c:v>
                </c:pt>
                <c:pt idx="477">
                  <c:v>0.71736</c:v>
                </c:pt>
                <c:pt idx="478">
                  <c:v>0.69728999999999997</c:v>
                </c:pt>
                <c:pt idx="479">
                  <c:v>0.71804000000000001</c:v>
                </c:pt>
                <c:pt idx="480">
                  <c:v>0.85024999999999995</c:v>
                </c:pt>
                <c:pt idx="481">
                  <c:v>0.66371999999999998</c:v>
                </c:pt>
                <c:pt idx="482">
                  <c:v>0.85580999999999996</c:v>
                </c:pt>
                <c:pt idx="483">
                  <c:v>0.60006000000000004</c:v>
                </c:pt>
                <c:pt idx="484">
                  <c:v>0.82199</c:v>
                </c:pt>
                <c:pt idx="485">
                  <c:v>0.69025999999999998</c:v>
                </c:pt>
                <c:pt idx="486">
                  <c:v>0.65005999999999997</c:v>
                </c:pt>
                <c:pt idx="487">
                  <c:v>0.81662000000000001</c:v>
                </c:pt>
                <c:pt idx="488">
                  <c:v>0.76282000000000005</c:v>
                </c:pt>
                <c:pt idx="489">
                  <c:v>0.73787000000000003</c:v>
                </c:pt>
                <c:pt idx="490">
                  <c:v>0.90713999999999995</c:v>
                </c:pt>
                <c:pt idx="491">
                  <c:v>0.65629999999999999</c:v>
                </c:pt>
                <c:pt idx="492">
                  <c:v>0.70750999999999997</c:v>
                </c:pt>
                <c:pt idx="493">
                  <c:v>0.77798</c:v>
                </c:pt>
                <c:pt idx="494">
                  <c:v>0.74639999999999995</c:v>
                </c:pt>
                <c:pt idx="495">
                  <c:v>0.93206999999999995</c:v>
                </c:pt>
                <c:pt idx="496">
                  <c:v>1.0508999999999999</c:v>
                </c:pt>
                <c:pt idx="497">
                  <c:v>0.78449999999999998</c:v>
                </c:pt>
                <c:pt idx="498">
                  <c:v>0.58740999999999999</c:v>
                </c:pt>
                <c:pt idx="499">
                  <c:v>0.71911000000000003</c:v>
                </c:pt>
                <c:pt idx="500">
                  <c:v>0.61824000000000001</c:v>
                </c:pt>
                <c:pt idx="501">
                  <c:v>0.80569000000000002</c:v>
                </c:pt>
                <c:pt idx="502">
                  <c:v>0.88349</c:v>
                </c:pt>
                <c:pt idx="503">
                  <c:v>0.68171999999999999</c:v>
                </c:pt>
                <c:pt idx="504">
                  <c:v>0.74812999999999996</c:v>
                </c:pt>
                <c:pt idx="505">
                  <c:v>0.61572000000000005</c:v>
                </c:pt>
                <c:pt idx="506">
                  <c:v>1.0161</c:v>
                </c:pt>
                <c:pt idx="507">
                  <c:v>0.64432</c:v>
                </c:pt>
                <c:pt idx="508">
                  <c:v>0.82911000000000001</c:v>
                </c:pt>
                <c:pt idx="509">
                  <c:v>0.52593999999999996</c:v>
                </c:pt>
                <c:pt idx="510">
                  <c:v>1.0896999999999999</c:v>
                </c:pt>
                <c:pt idx="511">
                  <c:v>0.66178000000000003</c:v>
                </c:pt>
                <c:pt idx="512">
                  <c:v>0.67657</c:v>
                </c:pt>
                <c:pt idx="513">
                  <c:v>0.72738999999999998</c:v>
                </c:pt>
                <c:pt idx="514">
                  <c:v>0.79412000000000005</c:v>
                </c:pt>
                <c:pt idx="515">
                  <c:v>0.91088000000000002</c:v>
                </c:pt>
                <c:pt idx="516">
                  <c:v>0.85633000000000004</c:v>
                </c:pt>
                <c:pt idx="517">
                  <c:v>0.82067000000000001</c:v>
                </c:pt>
                <c:pt idx="518">
                  <c:v>0.68757999999999997</c:v>
                </c:pt>
                <c:pt idx="519">
                  <c:v>0.88439000000000001</c:v>
                </c:pt>
                <c:pt idx="520">
                  <c:v>0.91354999999999997</c:v>
                </c:pt>
                <c:pt idx="521">
                  <c:v>0.74441000000000002</c:v>
                </c:pt>
                <c:pt idx="522">
                  <c:v>0.78656999999999999</c:v>
                </c:pt>
                <c:pt idx="523">
                  <c:v>1.0364</c:v>
                </c:pt>
                <c:pt idx="524">
                  <c:v>0.72813000000000005</c:v>
                </c:pt>
                <c:pt idx="525">
                  <c:v>0.82038999999999995</c:v>
                </c:pt>
                <c:pt idx="526">
                  <c:v>0.77564</c:v>
                </c:pt>
                <c:pt idx="527">
                  <c:v>0.76726000000000005</c:v>
                </c:pt>
                <c:pt idx="528">
                  <c:v>0.68759000000000003</c:v>
                </c:pt>
                <c:pt idx="529">
                  <c:v>0.82484000000000002</c:v>
                </c:pt>
                <c:pt idx="530">
                  <c:v>0.82230000000000003</c:v>
                </c:pt>
                <c:pt idx="531">
                  <c:v>0.56472999999999995</c:v>
                </c:pt>
                <c:pt idx="532">
                  <c:v>0.76302000000000003</c:v>
                </c:pt>
                <c:pt idx="533">
                  <c:v>0.44973999999999997</c:v>
                </c:pt>
                <c:pt idx="534">
                  <c:v>0.42205999999999999</c:v>
                </c:pt>
                <c:pt idx="535">
                  <c:v>0.67974000000000001</c:v>
                </c:pt>
                <c:pt idx="536">
                  <c:v>0.66437999999999997</c:v>
                </c:pt>
                <c:pt idx="537">
                  <c:v>1.0219</c:v>
                </c:pt>
                <c:pt idx="538">
                  <c:v>0.77307000000000003</c:v>
                </c:pt>
                <c:pt idx="539">
                  <c:v>0.62955000000000005</c:v>
                </c:pt>
                <c:pt idx="540">
                  <c:v>0.65991</c:v>
                </c:pt>
                <c:pt idx="541">
                  <c:v>0.83582000000000001</c:v>
                </c:pt>
                <c:pt idx="542">
                  <c:v>0.63014999999999999</c:v>
                </c:pt>
                <c:pt idx="543">
                  <c:v>0.88304000000000005</c:v>
                </c:pt>
                <c:pt idx="544">
                  <c:v>0.80659999999999998</c:v>
                </c:pt>
                <c:pt idx="545">
                  <c:v>0.80191000000000001</c:v>
                </c:pt>
                <c:pt idx="546">
                  <c:v>0.63512000000000002</c:v>
                </c:pt>
                <c:pt idx="547">
                  <c:v>0.64114000000000004</c:v>
                </c:pt>
                <c:pt idx="548">
                  <c:v>0.6966</c:v>
                </c:pt>
                <c:pt idx="549">
                  <c:v>0.75527999999999995</c:v>
                </c:pt>
                <c:pt idx="550">
                  <c:v>0.63275999999999999</c:v>
                </c:pt>
                <c:pt idx="551">
                  <c:v>0.59509000000000001</c:v>
                </c:pt>
                <c:pt idx="552">
                  <c:v>0.66671000000000002</c:v>
                </c:pt>
                <c:pt idx="553">
                  <c:v>0.68120999999999998</c:v>
                </c:pt>
                <c:pt idx="554">
                  <c:v>0.87522</c:v>
                </c:pt>
                <c:pt idx="555">
                  <c:v>0.89524000000000004</c:v>
                </c:pt>
                <c:pt idx="556">
                  <c:v>0.76563000000000003</c:v>
                </c:pt>
                <c:pt idx="557">
                  <c:v>0.90329000000000004</c:v>
                </c:pt>
                <c:pt idx="558">
                  <c:v>0.78700000000000003</c:v>
                </c:pt>
                <c:pt idx="559">
                  <c:v>0.55025000000000002</c:v>
                </c:pt>
                <c:pt idx="560">
                  <c:v>0.54674</c:v>
                </c:pt>
                <c:pt idx="561">
                  <c:v>0.67495000000000005</c:v>
                </c:pt>
                <c:pt idx="562">
                  <c:v>0.79103000000000001</c:v>
                </c:pt>
                <c:pt idx="563">
                  <c:v>0.82191999999999998</c:v>
                </c:pt>
                <c:pt idx="564">
                  <c:v>0.83989999999999998</c:v>
                </c:pt>
                <c:pt idx="565">
                  <c:v>0.62053999999999998</c:v>
                </c:pt>
                <c:pt idx="566">
                  <c:v>0.77381</c:v>
                </c:pt>
                <c:pt idx="567">
                  <c:v>0.49470999999999998</c:v>
                </c:pt>
                <c:pt idx="568">
                  <c:v>0.70630999999999999</c:v>
                </c:pt>
                <c:pt idx="569">
                  <c:v>1.0966</c:v>
                </c:pt>
                <c:pt idx="570">
                  <c:v>1.0152000000000001</c:v>
                </c:pt>
                <c:pt idx="571">
                  <c:v>0.64307999999999998</c:v>
                </c:pt>
                <c:pt idx="572">
                  <c:v>0.95904</c:v>
                </c:pt>
                <c:pt idx="573">
                  <c:v>1.2715000000000001</c:v>
                </c:pt>
                <c:pt idx="574">
                  <c:v>0.79310999999999998</c:v>
                </c:pt>
                <c:pt idx="575">
                  <c:v>0.70021</c:v>
                </c:pt>
                <c:pt idx="576">
                  <c:v>0.85482999999999998</c:v>
                </c:pt>
                <c:pt idx="577">
                  <c:v>0.69942000000000004</c:v>
                </c:pt>
                <c:pt idx="578">
                  <c:v>0.64075000000000004</c:v>
                </c:pt>
                <c:pt idx="579">
                  <c:v>0.86016999999999999</c:v>
                </c:pt>
                <c:pt idx="580">
                  <c:v>0.64063000000000003</c:v>
                </c:pt>
                <c:pt idx="581">
                  <c:v>0.83460999999999996</c:v>
                </c:pt>
                <c:pt idx="582">
                  <c:v>0.96765999999999996</c:v>
                </c:pt>
                <c:pt idx="583">
                  <c:v>0.97706000000000004</c:v>
                </c:pt>
                <c:pt idx="584">
                  <c:v>0.64563000000000004</c:v>
                </c:pt>
                <c:pt idx="585">
                  <c:v>0.90900000000000003</c:v>
                </c:pt>
                <c:pt idx="586">
                  <c:v>0.78546000000000005</c:v>
                </c:pt>
                <c:pt idx="587">
                  <c:v>0.85795999999999994</c:v>
                </c:pt>
                <c:pt idx="588">
                  <c:v>0.87444</c:v>
                </c:pt>
                <c:pt idx="589">
                  <c:v>0.74853999999999998</c:v>
                </c:pt>
                <c:pt idx="590">
                  <c:v>0.58523000000000003</c:v>
                </c:pt>
                <c:pt idx="591">
                  <c:v>0.85690999999999995</c:v>
                </c:pt>
                <c:pt idx="592">
                  <c:v>0.62285999999999997</c:v>
                </c:pt>
                <c:pt idx="593">
                  <c:v>0.65952999999999995</c:v>
                </c:pt>
                <c:pt idx="594">
                  <c:v>0.91510999999999998</c:v>
                </c:pt>
                <c:pt idx="595">
                  <c:v>0.91634000000000004</c:v>
                </c:pt>
                <c:pt idx="596">
                  <c:v>0.62353999999999998</c:v>
                </c:pt>
                <c:pt idx="597">
                  <c:v>0.76160000000000005</c:v>
                </c:pt>
                <c:pt idx="598">
                  <c:v>0.84853000000000001</c:v>
                </c:pt>
                <c:pt idx="599">
                  <c:v>0.76076999999999995</c:v>
                </c:pt>
                <c:pt idx="600">
                  <c:v>0.63244999999999996</c:v>
                </c:pt>
                <c:pt idx="601">
                  <c:v>0.67376000000000003</c:v>
                </c:pt>
                <c:pt idx="602">
                  <c:v>0.86221999999999999</c:v>
                </c:pt>
                <c:pt idx="603">
                  <c:v>0.71653</c:v>
                </c:pt>
                <c:pt idx="604">
                  <c:v>0.9264</c:v>
                </c:pt>
                <c:pt idx="605">
                  <c:v>0.47914000000000001</c:v>
                </c:pt>
                <c:pt idx="606">
                  <c:v>0.71911000000000003</c:v>
                </c:pt>
                <c:pt idx="607">
                  <c:v>0.71486000000000005</c:v>
                </c:pt>
                <c:pt idx="608">
                  <c:v>0.62000999999999995</c:v>
                </c:pt>
                <c:pt idx="609">
                  <c:v>0.77951000000000004</c:v>
                </c:pt>
                <c:pt idx="610">
                  <c:v>0.92776999999999998</c:v>
                </c:pt>
                <c:pt idx="611">
                  <c:v>0.59092</c:v>
                </c:pt>
                <c:pt idx="612">
                  <c:v>0.88661999999999996</c:v>
                </c:pt>
                <c:pt idx="613">
                  <c:v>0.76295000000000002</c:v>
                </c:pt>
                <c:pt idx="614">
                  <c:v>0.77256999999999998</c:v>
                </c:pt>
                <c:pt idx="615">
                  <c:v>0.85363999999999995</c:v>
                </c:pt>
                <c:pt idx="616">
                  <c:v>0.67230000000000001</c:v>
                </c:pt>
                <c:pt idx="617">
                  <c:v>0.63658999999999999</c:v>
                </c:pt>
                <c:pt idx="618">
                  <c:v>0.74099999999999999</c:v>
                </c:pt>
                <c:pt idx="619">
                  <c:v>0.64068999999999998</c:v>
                </c:pt>
                <c:pt idx="620">
                  <c:v>0.71611000000000002</c:v>
                </c:pt>
                <c:pt idx="621">
                  <c:v>0.92874000000000001</c:v>
                </c:pt>
                <c:pt idx="622">
                  <c:v>0.72104999999999997</c:v>
                </c:pt>
                <c:pt idx="623">
                  <c:v>0.61251</c:v>
                </c:pt>
                <c:pt idx="624">
                  <c:v>0.53893999999999997</c:v>
                </c:pt>
                <c:pt idx="625">
                  <c:v>0.66315999999999997</c:v>
                </c:pt>
                <c:pt idx="626">
                  <c:v>0.66535999999999995</c:v>
                </c:pt>
                <c:pt idx="627">
                  <c:v>0.78083999999999998</c:v>
                </c:pt>
                <c:pt idx="628">
                  <c:v>0.81732000000000005</c:v>
                </c:pt>
                <c:pt idx="629">
                  <c:v>0.74190999999999996</c:v>
                </c:pt>
                <c:pt idx="630">
                  <c:v>0.74412999999999996</c:v>
                </c:pt>
                <c:pt idx="631">
                  <c:v>0.50373999999999997</c:v>
                </c:pt>
                <c:pt idx="632">
                  <c:v>0.69572000000000001</c:v>
                </c:pt>
                <c:pt idx="633">
                  <c:v>0.86841000000000002</c:v>
                </c:pt>
                <c:pt idx="634">
                  <c:v>0.63653000000000004</c:v>
                </c:pt>
                <c:pt idx="635">
                  <c:v>0.86577999999999999</c:v>
                </c:pt>
                <c:pt idx="636">
                  <c:v>0.69272</c:v>
                </c:pt>
                <c:pt idx="637">
                  <c:v>0.71484999999999999</c:v>
                </c:pt>
                <c:pt idx="638">
                  <c:v>0.78258000000000005</c:v>
                </c:pt>
                <c:pt idx="639">
                  <c:v>0.70196999999999998</c:v>
                </c:pt>
                <c:pt idx="640">
                  <c:v>0.77537999999999996</c:v>
                </c:pt>
                <c:pt idx="641">
                  <c:v>0.68147999999999997</c:v>
                </c:pt>
                <c:pt idx="642">
                  <c:v>0.49475999999999998</c:v>
                </c:pt>
                <c:pt idx="643">
                  <c:v>0.89893000000000001</c:v>
                </c:pt>
                <c:pt idx="644">
                  <c:v>1.1186</c:v>
                </c:pt>
                <c:pt idx="645">
                  <c:v>0.63927999999999996</c:v>
                </c:pt>
                <c:pt idx="646">
                  <c:v>0.88639999999999997</c:v>
                </c:pt>
                <c:pt idx="647">
                  <c:v>0.77817000000000003</c:v>
                </c:pt>
                <c:pt idx="648">
                  <c:v>0.83826999999999996</c:v>
                </c:pt>
                <c:pt idx="649">
                  <c:v>0.56445999999999996</c:v>
                </c:pt>
                <c:pt idx="650">
                  <c:v>0.86978999999999995</c:v>
                </c:pt>
                <c:pt idx="651">
                  <c:v>0.36448999999999998</c:v>
                </c:pt>
                <c:pt idx="652">
                  <c:v>0.77707999999999999</c:v>
                </c:pt>
                <c:pt idx="653">
                  <c:v>0.78373000000000004</c:v>
                </c:pt>
                <c:pt idx="654">
                  <c:v>0.74899000000000004</c:v>
                </c:pt>
                <c:pt idx="655">
                  <c:v>0.64905999999999997</c:v>
                </c:pt>
                <c:pt idx="656">
                  <c:v>0.87378999999999996</c:v>
                </c:pt>
                <c:pt idx="657">
                  <c:v>0.81525999999999998</c:v>
                </c:pt>
                <c:pt idx="658">
                  <c:v>0.96801999999999999</c:v>
                </c:pt>
                <c:pt idx="659">
                  <c:v>0.76773000000000002</c:v>
                </c:pt>
                <c:pt idx="660">
                  <c:v>0.71580999999999995</c:v>
                </c:pt>
                <c:pt idx="661">
                  <c:v>0.98126000000000002</c:v>
                </c:pt>
                <c:pt idx="662">
                  <c:v>0.84216999999999997</c:v>
                </c:pt>
                <c:pt idx="663">
                  <c:v>0.74273999999999996</c:v>
                </c:pt>
                <c:pt idx="664">
                  <c:v>0.72291000000000005</c:v>
                </c:pt>
                <c:pt idx="665">
                  <c:v>0.77886999999999995</c:v>
                </c:pt>
                <c:pt idx="666">
                  <c:v>0.75475999999999999</c:v>
                </c:pt>
                <c:pt idx="667">
                  <c:v>0.76365000000000005</c:v>
                </c:pt>
                <c:pt idx="668">
                  <c:v>0.73604000000000003</c:v>
                </c:pt>
                <c:pt idx="669">
                  <c:v>0.82994999999999997</c:v>
                </c:pt>
                <c:pt idx="670">
                  <c:v>0.64985000000000004</c:v>
                </c:pt>
                <c:pt idx="671">
                  <c:v>0.71677999999999997</c:v>
                </c:pt>
                <c:pt idx="672">
                  <c:v>0.58733000000000002</c:v>
                </c:pt>
                <c:pt idx="673">
                  <c:v>0.76888999999999996</c:v>
                </c:pt>
                <c:pt idx="674">
                  <c:v>0.74841999999999997</c:v>
                </c:pt>
                <c:pt idx="675">
                  <c:v>0.55623999999999996</c:v>
                </c:pt>
                <c:pt idx="676">
                  <c:v>0.78469999999999995</c:v>
                </c:pt>
                <c:pt idx="677">
                  <c:v>0.62297000000000002</c:v>
                </c:pt>
                <c:pt idx="678">
                  <c:v>0.84797999999999996</c:v>
                </c:pt>
                <c:pt idx="679">
                  <c:v>0.70692999999999995</c:v>
                </c:pt>
                <c:pt idx="680">
                  <c:v>0.90710000000000002</c:v>
                </c:pt>
                <c:pt idx="681">
                  <c:v>0.80628999999999995</c:v>
                </c:pt>
                <c:pt idx="682">
                  <c:v>0.87780999999999998</c:v>
                </c:pt>
                <c:pt idx="683">
                  <c:v>0.91854999999999998</c:v>
                </c:pt>
                <c:pt idx="684">
                  <c:v>1.1518999999999999</c:v>
                </c:pt>
                <c:pt idx="685">
                  <c:v>0.60921999999999998</c:v>
                </c:pt>
                <c:pt idx="686">
                  <c:v>0.68722000000000005</c:v>
                </c:pt>
                <c:pt idx="687">
                  <c:v>0.67259999999999998</c:v>
                </c:pt>
                <c:pt idx="688">
                  <c:v>0.98292000000000002</c:v>
                </c:pt>
                <c:pt idx="689">
                  <c:v>0.75961999999999996</c:v>
                </c:pt>
                <c:pt idx="690">
                  <c:v>0.89995000000000003</c:v>
                </c:pt>
                <c:pt idx="691">
                  <c:v>0.57837000000000005</c:v>
                </c:pt>
                <c:pt idx="692">
                  <c:v>1.1970000000000001</c:v>
                </c:pt>
                <c:pt idx="693">
                  <c:v>0.89695000000000003</c:v>
                </c:pt>
                <c:pt idx="694">
                  <c:v>0.75992999999999999</c:v>
                </c:pt>
                <c:pt idx="695">
                  <c:v>0.60328999999999999</c:v>
                </c:pt>
                <c:pt idx="696">
                  <c:v>0.66900000000000004</c:v>
                </c:pt>
                <c:pt idx="697">
                  <c:v>0.78995000000000004</c:v>
                </c:pt>
                <c:pt idx="698">
                  <c:v>0.72275999999999996</c:v>
                </c:pt>
                <c:pt idx="699">
                  <c:v>0.72657000000000005</c:v>
                </c:pt>
                <c:pt idx="700">
                  <c:v>0.57618999999999998</c:v>
                </c:pt>
                <c:pt idx="701">
                  <c:v>0.90090999999999999</c:v>
                </c:pt>
                <c:pt idx="702">
                  <c:v>0.72653000000000001</c:v>
                </c:pt>
                <c:pt idx="703">
                  <c:v>0.49664999999999998</c:v>
                </c:pt>
                <c:pt idx="704">
                  <c:v>0.61897999999999997</c:v>
                </c:pt>
                <c:pt idx="705">
                  <c:v>0.74812999999999996</c:v>
                </c:pt>
                <c:pt idx="706">
                  <c:v>0.63138000000000005</c:v>
                </c:pt>
                <c:pt idx="707">
                  <c:v>0.90793000000000001</c:v>
                </c:pt>
                <c:pt idx="708">
                  <c:v>0.82113000000000003</c:v>
                </c:pt>
                <c:pt idx="709">
                  <c:v>0.93254999999999999</c:v>
                </c:pt>
                <c:pt idx="710">
                  <c:v>0.77600000000000002</c:v>
                </c:pt>
                <c:pt idx="711">
                  <c:v>0.60414000000000001</c:v>
                </c:pt>
                <c:pt idx="712">
                  <c:v>0.55378000000000005</c:v>
                </c:pt>
                <c:pt idx="713">
                  <c:v>0.60187999999999997</c:v>
                </c:pt>
                <c:pt idx="714">
                  <c:v>0.61309999999999998</c:v>
                </c:pt>
                <c:pt idx="715">
                  <c:v>0.84323000000000004</c:v>
                </c:pt>
                <c:pt idx="716">
                  <c:v>0.50732999999999995</c:v>
                </c:pt>
                <c:pt idx="717">
                  <c:v>0.51702999999999999</c:v>
                </c:pt>
                <c:pt idx="718">
                  <c:v>0.80469999999999997</c:v>
                </c:pt>
                <c:pt idx="719">
                  <c:v>0.64615999999999996</c:v>
                </c:pt>
                <c:pt idx="720">
                  <c:v>0.61934</c:v>
                </c:pt>
                <c:pt idx="721">
                  <c:v>0.83462000000000003</c:v>
                </c:pt>
                <c:pt idx="722">
                  <c:v>0.74504000000000004</c:v>
                </c:pt>
                <c:pt idx="723">
                  <c:v>0.78305999999999998</c:v>
                </c:pt>
                <c:pt idx="724">
                  <c:v>0.50775000000000003</c:v>
                </c:pt>
                <c:pt idx="725">
                  <c:v>0.90956000000000004</c:v>
                </c:pt>
                <c:pt idx="726">
                  <c:v>0.75109000000000004</c:v>
                </c:pt>
                <c:pt idx="727">
                  <c:v>0.89715</c:v>
                </c:pt>
                <c:pt idx="728">
                  <c:v>0.75280999999999998</c:v>
                </c:pt>
                <c:pt idx="729">
                  <c:v>0.72414999999999996</c:v>
                </c:pt>
                <c:pt idx="730">
                  <c:v>1.0031000000000001</c:v>
                </c:pt>
                <c:pt idx="731">
                  <c:v>0.71896000000000004</c:v>
                </c:pt>
                <c:pt idx="732">
                  <c:v>1.0499000000000001</c:v>
                </c:pt>
                <c:pt idx="733">
                  <c:v>0.99177999999999999</c:v>
                </c:pt>
                <c:pt idx="734">
                  <c:v>0.65893000000000002</c:v>
                </c:pt>
                <c:pt idx="735">
                  <c:v>0.76617999999999997</c:v>
                </c:pt>
                <c:pt idx="736">
                  <c:v>0.91066999999999998</c:v>
                </c:pt>
                <c:pt idx="737">
                  <c:v>0.72701000000000005</c:v>
                </c:pt>
                <c:pt idx="738">
                  <c:v>0.85355999999999999</c:v>
                </c:pt>
                <c:pt idx="739">
                  <c:v>0.79542000000000002</c:v>
                </c:pt>
                <c:pt idx="740">
                  <c:v>0.85736000000000001</c:v>
                </c:pt>
                <c:pt idx="741">
                  <c:v>0.75871</c:v>
                </c:pt>
                <c:pt idx="742">
                  <c:v>0.74217</c:v>
                </c:pt>
                <c:pt idx="743">
                  <c:v>0.94023999999999996</c:v>
                </c:pt>
                <c:pt idx="744">
                  <c:v>1.1395</c:v>
                </c:pt>
                <c:pt idx="745">
                  <c:v>0.88900999999999997</c:v>
                </c:pt>
                <c:pt idx="746">
                  <c:v>0.80371000000000004</c:v>
                </c:pt>
                <c:pt idx="747">
                  <c:v>0.67586999999999997</c:v>
                </c:pt>
                <c:pt idx="748">
                  <c:v>0.89980000000000004</c:v>
                </c:pt>
                <c:pt idx="749">
                  <c:v>0.82145000000000001</c:v>
                </c:pt>
                <c:pt idx="750">
                  <c:v>0.77349000000000001</c:v>
                </c:pt>
                <c:pt idx="751">
                  <c:v>0.75187000000000004</c:v>
                </c:pt>
                <c:pt idx="752">
                  <c:v>0.60206999999999999</c:v>
                </c:pt>
                <c:pt idx="753">
                  <c:v>0.73741999999999996</c:v>
                </c:pt>
                <c:pt idx="754">
                  <c:v>0.66115999999999997</c:v>
                </c:pt>
                <c:pt idx="755">
                  <c:v>0.84445999999999999</c:v>
                </c:pt>
                <c:pt idx="756">
                  <c:v>0.67813999999999997</c:v>
                </c:pt>
                <c:pt idx="757">
                  <c:v>0.70486000000000004</c:v>
                </c:pt>
                <c:pt idx="758">
                  <c:v>0.42471999999999999</c:v>
                </c:pt>
                <c:pt idx="759">
                  <c:v>0.73185</c:v>
                </c:pt>
                <c:pt idx="760">
                  <c:v>0.67959999999999998</c:v>
                </c:pt>
                <c:pt idx="761">
                  <c:v>0.98021999999999998</c:v>
                </c:pt>
                <c:pt idx="762">
                  <c:v>0.74983</c:v>
                </c:pt>
                <c:pt idx="763">
                  <c:v>0.63022999999999996</c:v>
                </c:pt>
                <c:pt idx="764">
                  <c:v>0.96543999999999996</c:v>
                </c:pt>
                <c:pt idx="765">
                  <c:v>0.69120000000000004</c:v>
                </c:pt>
                <c:pt idx="766">
                  <c:v>0.67803999999999998</c:v>
                </c:pt>
                <c:pt idx="767">
                  <c:v>0.92893000000000003</c:v>
                </c:pt>
                <c:pt idx="768">
                  <c:v>0.93484</c:v>
                </c:pt>
                <c:pt idx="769">
                  <c:v>0.80535999999999996</c:v>
                </c:pt>
                <c:pt idx="770">
                  <c:v>0.67008000000000001</c:v>
                </c:pt>
                <c:pt idx="771">
                  <c:v>0.61531000000000002</c:v>
                </c:pt>
                <c:pt idx="772">
                  <c:v>0.77361999999999997</c:v>
                </c:pt>
                <c:pt idx="773">
                  <c:v>0.68576999999999999</c:v>
                </c:pt>
                <c:pt idx="774">
                  <c:v>1.1129</c:v>
                </c:pt>
                <c:pt idx="775">
                  <c:v>0.65903999999999996</c:v>
                </c:pt>
                <c:pt idx="776">
                  <c:v>0.77775000000000005</c:v>
                </c:pt>
                <c:pt idx="777">
                  <c:v>0.74589000000000005</c:v>
                </c:pt>
                <c:pt idx="778">
                  <c:v>0.84585999999999995</c:v>
                </c:pt>
                <c:pt idx="779">
                  <c:v>0.66052999999999995</c:v>
                </c:pt>
                <c:pt idx="780">
                  <c:v>1.0102</c:v>
                </c:pt>
                <c:pt idx="781">
                  <c:v>0.76768999999999998</c:v>
                </c:pt>
                <c:pt idx="782">
                  <c:v>0.81540000000000001</c:v>
                </c:pt>
                <c:pt idx="783">
                  <c:v>0.67678000000000005</c:v>
                </c:pt>
                <c:pt idx="784">
                  <c:v>0.62283999999999995</c:v>
                </c:pt>
                <c:pt idx="785">
                  <c:v>0.56925999999999999</c:v>
                </c:pt>
                <c:pt idx="786">
                  <c:v>0.68084999999999996</c:v>
                </c:pt>
                <c:pt idx="787">
                  <c:v>1.0752999999999999</c:v>
                </c:pt>
                <c:pt idx="788">
                  <c:v>0.83492</c:v>
                </c:pt>
                <c:pt idx="789">
                  <c:v>0.74326999999999999</c:v>
                </c:pt>
                <c:pt idx="790">
                  <c:v>0.72402</c:v>
                </c:pt>
                <c:pt idx="791">
                  <c:v>0.82091000000000003</c:v>
                </c:pt>
                <c:pt idx="792">
                  <c:v>0.75861999999999996</c:v>
                </c:pt>
                <c:pt idx="793">
                  <c:v>0.80939000000000005</c:v>
                </c:pt>
                <c:pt idx="794">
                  <c:v>0.67342000000000002</c:v>
                </c:pt>
                <c:pt idx="795">
                  <c:v>0.64039000000000001</c:v>
                </c:pt>
                <c:pt idx="796">
                  <c:v>0.47072000000000003</c:v>
                </c:pt>
                <c:pt idx="797">
                  <c:v>0.43052000000000001</c:v>
                </c:pt>
                <c:pt idx="798">
                  <c:v>0.58819999999999995</c:v>
                </c:pt>
                <c:pt idx="799">
                  <c:v>0.78256000000000003</c:v>
                </c:pt>
                <c:pt idx="800">
                  <c:v>0.58520000000000005</c:v>
                </c:pt>
                <c:pt idx="801">
                  <c:v>0.71155999999999997</c:v>
                </c:pt>
                <c:pt idx="802">
                  <c:v>0.96453</c:v>
                </c:pt>
                <c:pt idx="803">
                  <c:v>0.55930999999999997</c:v>
                </c:pt>
                <c:pt idx="804">
                  <c:v>0.61929000000000001</c:v>
                </c:pt>
                <c:pt idx="805">
                  <c:v>0.76439999999999997</c:v>
                </c:pt>
                <c:pt idx="806">
                  <c:v>0.70421</c:v>
                </c:pt>
                <c:pt idx="807">
                  <c:v>0.75707000000000002</c:v>
                </c:pt>
                <c:pt idx="808">
                  <c:v>0.74328000000000005</c:v>
                </c:pt>
                <c:pt idx="809">
                  <c:v>0.89812000000000003</c:v>
                </c:pt>
                <c:pt idx="810">
                  <c:v>0.74241000000000001</c:v>
                </c:pt>
                <c:pt idx="811">
                  <c:v>0.78530999999999995</c:v>
                </c:pt>
                <c:pt idx="812">
                  <c:v>0.87422999999999995</c:v>
                </c:pt>
                <c:pt idx="813">
                  <c:v>0.61939999999999995</c:v>
                </c:pt>
                <c:pt idx="814">
                  <c:v>0.65871999999999997</c:v>
                </c:pt>
                <c:pt idx="815">
                  <c:v>0.76939999999999997</c:v>
                </c:pt>
                <c:pt idx="816">
                  <c:v>0.67730999999999997</c:v>
                </c:pt>
                <c:pt idx="817">
                  <c:v>0.72916999999999998</c:v>
                </c:pt>
                <c:pt idx="818">
                  <c:v>0.70826</c:v>
                </c:pt>
                <c:pt idx="819">
                  <c:v>0.76529999999999998</c:v>
                </c:pt>
                <c:pt idx="820">
                  <c:v>0.6502</c:v>
                </c:pt>
                <c:pt idx="821">
                  <c:v>0.99719000000000002</c:v>
                </c:pt>
                <c:pt idx="822">
                  <c:v>0.68323999999999996</c:v>
                </c:pt>
                <c:pt idx="823">
                  <c:v>0.88239000000000001</c:v>
                </c:pt>
                <c:pt idx="824">
                  <c:v>0.82525999999999999</c:v>
                </c:pt>
                <c:pt idx="825">
                  <c:v>0.54759999999999998</c:v>
                </c:pt>
                <c:pt idx="826">
                  <c:v>0.83911000000000002</c:v>
                </c:pt>
                <c:pt idx="827">
                  <c:v>0.68264000000000002</c:v>
                </c:pt>
                <c:pt idx="828">
                  <c:v>0.50246999999999997</c:v>
                </c:pt>
                <c:pt idx="829">
                  <c:v>0.63419999999999999</c:v>
                </c:pt>
                <c:pt idx="830">
                  <c:v>0.93964000000000003</c:v>
                </c:pt>
                <c:pt idx="831">
                  <c:v>0.67903999999999998</c:v>
                </c:pt>
                <c:pt idx="832">
                  <c:v>0.97748999999999997</c:v>
                </c:pt>
                <c:pt idx="833">
                  <c:v>0.87782000000000004</c:v>
                </c:pt>
                <c:pt idx="834">
                  <c:v>0.76146999999999998</c:v>
                </c:pt>
                <c:pt idx="835">
                  <c:v>0.99726999999999999</c:v>
                </c:pt>
                <c:pt idx="836">
                  <c:v>0.91108</c:v>
                </c:pt>
                <c:pt idx="837">
                  <c:v>0.76461000000000001</c:v>
                </c:pt>
                <c:pt idx="838">
                  <c:v>0.47099000000000002</c:v>
                </c:pt>
                <c:pt idx="839">
                  <c:v>0.67737000000000003</c:v>
                </c:pt>
                <c:pt idx="840">
                  <c:v>0.64078999999999997</c:v>
                </c:pt>
                <c:pt idx="841">
                  <c:v>1.0652999999999999</c:v>
                </c:pt>
                <c:pt idx="842">
                  <c:v>0.9486</c:v>
                </c:pt>
                <c:pt idx="843">
                  <c:v>0.77241000000000004</c:v>
                </c:pt>
                <c:pt idx="844">
                  <c:v>0.74319000000000002</c:v>
                </c:pt>
                <c:pt idx="845">
                  <c:v>0.73838999999999999</c:v>
                </c:pt>
                <c:pt idx="846">
                  <c:v>0.82084999999999997</c:v>
                </c:pt>
                <c:pt idx="847">
                  <c:v>0.69235000000000002</c:v>
                </c:pt>
                <c:pt idx="848">
                  <c:v>0.73673999999999995</c:v>
                </c:pt>
                <c:pt idx="849">
                  <c:v>0.63483999999999996</c:v>
                </c:pt>
                <c:pt idx="850">
                  <c:v>0.64514000000000005</c:v>
                </c:pt>
                <c:pt idx="851">
                  <c:v>0.57959000000000005</c:v>
                </c:pt>
                <c:pt idx="852">
                  <c:v>0.75438000000000005</c:v>
                </c:pt>
                <c:pt idx="853">
                  <c:v>0.71203000000000005</c:v>
                </c:pt>
                <c:pt idx="854">
                  <c:v>0.77317999999999998</c:v>
                </c:pt>
                <c:pt idx="855">
                  <c:v>0.85246</c:v>
                </c:pt>
                <c:pt idx="856">
                  <c:v>0.77688000000000001</c:v>
                </c:pt>
                <c:pt idx="857">
                  <c:v>0.78215999999999997</c:v>
                </c:pt>
                <c:pt idx="858">
                  <c:v>0.68120000000000003</c:v>
                </c:pt>
                <c:pt idx="859">
                  <c:v>0.77952999999999995</c:v>
                </c:pt>
                <c:pt idx="860">
                  <c:v>0.73897000000000002</c:v>
                </c:pt>
                <c:pt idx="861">
                  <c:v>0.80940000000000001</c:v>
                </c:pt>
                <c:pt idx="862">
                  <c:v>0.70643999999999996</c:v>
                </c:pt>
                <c:pt idx="863">
                  <c:v>0.62514999999999998</c:v>
                </c:pt>
                <c:pt idx="864">
                  <c:v>0.78090000000000004</c:v>
                </c:pt>
                <c:pt idx="865">
                  <c:v>1.0367999999999999</c:v>
                </c:pt>
                <c:pt idx="866">
                  <c:v>0.64698999999999995</c:v>
                </c:pt>
                <c:pt idx="867">
                  <c:v>0.68061000000000005</c:v>
                </c:pt>
                <c:pt idx="868">
                  <c:v>1.2252000000000001</c:v>
                </c:pt>
                <c:pt idx="869">
                  <c:v>0.77361000000000002</c:v>
                </c:pt>
                <c:pt idx="870">
                  <c:v>0.64244000000000001</c:v>
                </c:pt>
                <c:pt idx="871">
                  <c:v>0.75136999999999998</c:v>
                </c:pt>
                <c:pt idx="872">
                  <c:v>0.72950000000000004</c:v>
                </c:pt>
                <c:pt idx="873">
                  <c:v>0.73267000000000004</c:v>
                </c:pt>
                <c:pt idx="874">
                  <c:v>0.91591</c:v>
                </c:pt>
                <c:pt idx="875">
                  <c:v>1.0176000000000001</c:v>
                </c:pt>
                <c:pt idx="876">
                  <c:v>0.81210000000000004</c:v>
                </c:pt>
                <c:pt idx="877">
                  <c:v>0.7611</c:v>
                </c:pt>
                <c:pt idx="878">
                  <c:v>0.84804999999999997</c:v>
                </c:pt>
                <c:pt idx="879">
                  <c:v>0.90036000000000005</c:v>
                </c:pt>
                <c:pt idx="880">
                  <c:v>0.72682000000000002</c:v>
                </c:pt>
                <c:pt idx="881">
                  <c:v>0.62822</c:v>
                </c:pt>
                <c:pt idx="882">
                  <c:v>0.73885999999999996</c:v>
                </c:pt>
                <c:pt idx="883">
                  <c:v>0.65144999999999997</c:v>
                </c:pt>
                <c:pt idx="884">
                  <c:v>0.93564000000000003</c:v>
                </c:pt>
                <c:pt idx="885">
                  <c:v>0.71282000000000001</c:v>
                </c:pt>
                <c:pt idx="886">
                  <c:v>0.75495000000000001</c:v>
                </c:pt>
                <c:pt idx="887">
                  <c:v>0.65825999999999996</c:v>
                </c:pt>
                <c:pt idx="888">
                  <c:v>0.86073999999999995</c:v>
                </c:pt>
                <c:pt idx="889">
                  <c:v>0.56860999999999995</c:v>
                </c:pt>
                <c:pt idx="890">
                  <c:v>0.84906000000000004</c:v>
                </c:pt>
                <c:pt idx="891">
                  <c:v>0.79742999999999997</c:v>
                </c:pt>
                <c:pt idx="892">
                  <c:v>0.63678000000000001</c:v>
                </c:pt>
                <c:pt idx="893">
                  <c:v>0.77790999999999999</c:v>
                </c:pt>
                <c:pt idx="894">
                  <c:v>0.83631</c:v>
                </c:pt>
                <c:pt idx="895">
                  <c:v>0.65937999999999997</c:v>
                </c:pt>
                <c:pt idx="896">
                  <c:v>0.89461000000000002</c:v>
                </c:pt>
                <c:pt idx="897">
                  <c:v>0.73655000000000004</c:v>
                </c:pt>
                <c:pt idx="898">
                  <c:v>0.69998000000000005</c:v>
                </c:pt>
                <c:pt idx="899">
                  <c:v>0.85729</c:v>
                </c:pt>
                <c:pt idx="900">
                  <c:v>0.95877000000000001</c:v>
                </c:pt>
                <c:pt idx="901">
                  <c:v>0.65749000000000002</c:v>
                </c:pt>
                <c:pt idx="902">
                  <c:v>0.65322000000000002</c:v>
                </c:pt>
                <c:pt idx="903">
                  <c:v>0.70343999999999995</c:v>
                </c:pt>
                <c:pt idx="904">
                  <c:v>0.72924</c:v>
                </c:pt>
                <c:pt idx="905">
                  <c:v>0.76407999999999998</c:v>
                </c:pt>
                <c:pt idx="906">
                  <c:v>0.71126</c:v>
                </c:pt>
                <c:pt idx="907">
                  <c:v>0.5454</c:v>
                </c:pt>
                <c:pt idx="908">
                  <c:v>0.69118000000000002</c:v>
                </c:pt>
                <c:pt idx="909">
                  <c:v>0.73112999999999995</c:v>
                </c:pt>
                <c:pt idx="910">
                  <c:v>0.56154999999999999</c:v>
                </c:pt>
                <c:pt idx="911">
                  <c:v>0.79054999999999997</c:v>
                </c:pt>
                <c:pt idx="912">
                  <c:v>0.77561000000000002</c:v>
                </c:pt>
                <c:pt idx="913">
                  <c:v>0.64405000000000001</c:v>
                </c:pt>
                <c:pt idx="914">
                  <c:v>0.81866000000000005</c:v>
                </c:pt>
                <c:pt idx="915">
                  <c:v>0.80654999999999999</c:v>
                </c:pt>
                <c:pt idx="916">
                  <c:v>0.70879000000000003</c:v>
                </c:pt>
                <c:pt idx="917">
                  <c:v>0.69967000000000001</c:v>
                </c:pt>
                <c:pt idx="918">
                  <c:v>0.81489</c:v>
                </c:pt>
                <c:pt idx="919">
                  <c:v>1.0745</c:v>
                </c:pt>
                <c:pt idx="920">
                  <c:v>0.66188999999999998</c:v>
                </c:pt>
                <c:pt idx="921">
                  <c:v>0.74829999999999997</c:v>
                </c:pt>
                <c:pt idx="922">
                  <c:v>0.70401999999999998</c:v>
                </c:pt>
                <c:pt idx="923">
                  <c:v>0.89727000000000001</c:v>
                </c:pt>
                <c:pt idx="924">
                  <c:v>1.2047000000000001</c:v>
                </c:pt>
                <c:pt idx="925">
                  <c:v>0.78251000000000004</c:v>
                </c:pt>
                <c:pt idx="926">
                  <c:v>0.7833</c:v>
                </c:pt>
                <c:pt idx="927">
                  <c:v>0.58442000000000005</c:v>
                </c:pt>
                <c:pt idx="928">
                  <c:v>0.85231000000000001</c:v>
                </c:pt>
                <c:pt idx="929">
                  <c:v>0.66256000000000004</c:v>
                </c:pt>
                <c:pt idx="930">
                  <c:v>0.60797000000000001</c:v>
                </c:pt>
                <c:pt idx="931">
                  <c:v>0.62931999999999999</c:v>
                </c:pt>
                <c:pt idx="932">
                  <c:v>1.0644</c:v>
                </c:pt>
                <c:pt idx="933">
                  <c:v>0.60955999999999999</c:v>
                </c:pt>
                <c:pt idx="934">
                  <c:v>0.67652000000000001</c:v>
                </c:pt>
                <c:pt idx="935">
                  <c:v>0.55957999999999997</c:v>
                </c:pt>
                <c:pt idx="936">
                  <c:v>0.72089999999999999</c:v>
                </c:pt>
                <c:pt idx="937">
                  <c:v>0.63817999999999997</c:v>
                </c:pt>
                <c:pt idx="938">
                  <c:v>0.71819999999999995</c:v>
                </c:pt>
                <c:pt idx="939">
                  <c:v>1.0007999999999999</c:v>
                </c:pt>
                <c:pt idx="940">
                  <c:v>0.86309000000000002</c:v>
                </c:pt>
                <c:pt idx="941">
                  <c:v>0.91154000000000002</c:v>
                </c:pt>
                <c:pt idx="942">
                  <c:v>0.78624000000000005</c:v>
                </c:pt>
                <c:pt idx="943">
                  <c:v>0.70011999999999996</c:v>
                </c:pt>
                <c:pt idx="944">
                  <c:v>0.62070999999999998</c:v>
                </c:pt>
                <c:pt idx="945">
                  <c:v>0.67683000000000004</c:v>
                </c:pt>
                <c:pt idx="946">
                  <c:v>0.79405000000000003</c:v>
                </c:pt>
                <c:pt idx="947">
                  <c:v>0.75438000000000005</c:v>
                </c:pt>
                <c:pt idx="948">
                  <c:v>0.72763999999999995</c:v>
                </c:pt>
                <c:pt idx="949">
                  <c:v>0.87511000000000005</c:v>
                </c:pt>
                <c:pt idx="950">
                  <c:v>0.87924999999999998</c:v>
                </c:pt>
                <c:pt idx="951">
                  <c:v>0.97392999999999996</c:v>
                </c:pt>
                <c:pt idx="952">
                  <c:v>1.1086</c:v>
                </c:pt>
                <c:pt idx="953">
                  <c:v>0.68527000000000005</c:v>
                </c:pt>
                <c:pt idx="954">
                  <c:v>0.80250999999999995</c:v>
                </c:pt>
                <c:pt idx="955">
                  <c:v>0.85768</c:v>
                </c:pt>
                <c:pt idx="956">
                  <c:v>0.67874999999999996</c:v>
                </c:pt>
                <c:pt idx="957">
                  <c:v>0.70964000000000005</c:v>
                </c:pt>
                <c:pt idx="958">
                  <c:v>0.77170000000000005</c:v>
                </c:pt>
                <c:pt idx="959">
                  <c:v>0.66842000000000001</c:v>
                </c:pt>
                <c:pt idx="960">
                  <c:v>0.72697999999999996</c:v>
                </c:pt>
                <c:pt idx="961">
                  <c:v>0.88200999999999996</c:v>
                </c:pt>
                <c:pt idx="962">
                  <c:v>0.70548999999999995</c:v>
                </c:pt>
                <c:pt idx="963">
                  <c:v>0.75956999999999997</c:v>
                </c:pt>
                <c:pt idx="964">
                  <c:v>0.73392000000000002</c:v>
                </c:pt>
                <c:pt idx="965">
                  <c:v>0.97704000000000002</c:v>
                </c:pt>
                <c:pt idx="966">
                  <c:v>0.98382000000000003</c:v>
                </c:pt>
                <c:pt idx="967">
                  <c:v>0.85255000000000003</c:v>
                </c:pt>
                <c:pt idx="968">
                  <c:v>0.88005999999999995</c:v>
                </c:pt>
                <c:pt idx="969">
                  <c:v>0.69545999999999997</c:v>
                </c:pt>
                <c:pt idx="970">
                  <c:v>0.85394000000000003</c:v>
                </c:pt>
                <c:pt idx="971">
                  <c:v>0.75166999999999995</c:v>
                </c:pt>
                <c:pt idx="972">
                  <c:v>0.87138000000000004</c:v>
                </c:pt>
                <c:pt idx="973">
                  <c:v>0.6159</c:v>
                </c:pt>
                <c:pt idx="974">
                  <c:v>0.89339000000000002</c:v>
                </c:pt>
                <c:pt idx="975">
                  <c:v>0.71409</c:v>
                </c:pt>
                <c:pt idx="976">
                  <c:v>0.65380000000000005</c:v>
                </c:pt>
                <c:pt idx="977">
                  <c:v>0.61585000000000001</c:v>
                </c:pt>
                <c:pt idx="978">
                  <c:v>0.70557999999999998</c:v>
                </c:pt>
                <c:pt idx="979">
                  <c:v>0.74170000000000003</c:v>
                </c:pt>
                <c:pt idx="980">
                  <c:v>0.80096999999999996</c:v>
                </c:pt>
                <c:pt idx="981">
                  <c:v>0.82179999999999997</c:v>
                </c:pt>
                <c:pt idx="982">
                  <c:v>0.77903</c:v>
                </c:pt>
                <c:pt idx="983">
                  <c:v>0.56747000000000003</c:v>
                </c:pt>
                <c:pt idx="984">
                  <c:v>0.67769999999999997</c:v>
                </c:pt>
                <c:pt idx="985">
                  <c:v>0.68960999999999995</c:v>
                </c:pt>
                <c:pt idx="986">
                  <c:v>0.87983999999999996</c:v>
                </c:pt>
                <c:pt idx="987">
                  <c:v>1.1922999999999999</c:v>
                </c:pt>
                <c:pt idx="988">
                  <c:v>0.69054000000000004</c:v>
                </c:pt>
                <c:pt idx="989">
                  <c:v>0.65508</c:v>
                </c:pt>
                <c:pt idx="990">
                  <c:v>0.71930000000000005</c:v>
                </c:pt>
                <c:pt idx="991">
                  <c:v>0.76483000000000001</c:v>
                </c:pt>
                <c:pt idx="992">
                  <c:v>0.63624000000000003</c:v>
                </c:pt>
                <c:pt idx="993">
                  <c:v>0.72050000000000003</c:v>
                </c:pt>
                <c:pt idx="994">
                  <c:v>0.66012999999999999</c:v>
                </c:pt>
                <c:pt idx="995">
                  <c:v>0.57062999999999997</c:v>
                </c:pt>
                <c:pt idx="996">
                  <c:v>0.69320000000000004</c:v>
                </c:pt>
                <c:pt idx="997">
                  <c:v>0.74641000000000002</c:v>
                </c:pt>
                <c:pt idx="998">
                  <c:v>1.0402</c:v>
                </c:pt>
                <c:pt idx="999">
                  <c:v>0.83323000000000003</c:v>
                </c:pt>
              </c:numCache>
            </c:numRef>
          </c:xVal>
          <c:yVal>
            <c:numRef>
              <c:f>lea_sig!$B$2001:$B$3000</c:f>
              <c:numCache>
                <c:formatCode>General</c:formatCode>
                <c:ptCount val="1000"/>
                <c:pt idx="0">
                  <c:v>0.23974000000000001</c:v>
                </c:pt>
                <c:pt idx="1">
                  <c:v>-0.2485</c:v>
                </c:pt>
                <c:pt idx="2">
                  <c:v>2.1613E-2</c:v>
                </c:pt>
                <c:pt idx="3">
                  <c:v>-0.12876000000000001</c:v>
                </c:pt>
                <c:pt idx="4">
                  <c:v>-0.43337999999999999</c:v>
                </c:pt>
                <c:pt idx="5">
                  <c:v>-0.15961</c:v>
                </c:pt>
                <c:pt idx="6">
                  <c:v>-0.14404</c:v>
                </c:pt>
                <c:pt idx="7">
                  <c:v>1.8588E-2</c:v>
                </c:pt>
                <c:pt idx="8">
                  <c:v>-0.22561</c:v>
                </c:pt>
                <c:pt idx="9">
                  <c:v>-0.44255</c:v>
                </c:pt>
                <c:pt idx="10">
                  <c:v>-6.5342999999999998E-2</c:v>
                </c:pt>
                <c:pt idx="11">
                  <c:v>-0.25740000000000002</c:v>
                </c:pt>
                <c:pt idx="12">
                  <c:v>-0.10944</c:v>
                </c:pt>
                <c:pt idx="13">
                  <c:v>-0.30538999999999999</c:v>
                </c:pt>
                <c:pt idx="14">
                  <c:v>-0.29500999999999999</c:v>
                </c:pt>
                <c:pt idx="15">
                  <c:v>0.42320000000000002</c:v>
                </c:pt>
                <c:pt idx="16">
                  <c:v>-0.21698000000000001</c:v>
                </c:pt>
                <c:pt idx="17">
                  <c:v>-0.22633</c:v>
                </c:pt>
                <c:pt idx="18">
                  <c:v>0.15090000000000001</c:v>
                </c:pt>
                <c:pt idx="19">
                  <c:v>-2.3233E-2</c:v>
                </c:pt>
                <c:pt idx="20">
                  <c:v>-0.23784</c:v>
                </c:pt>
                <c:pt idx="21">
                  <c:v>0.36224000000000001</c:v>
                </c:pt>
                <c:pt idx="22">
                  <c:v>0.28748000000000001</c:v>
                </c:pt>
                <c:pt idx="23">
                  <c:v>-0.12698999999999999</c:v>
                </c:pt>
                <c:pt idx="24">
                  <c:v>-0.36653000000000002</c:v>
                </c:pt>
                <c:pt idx="25">
                  <c:v>-0.30325999999999997</c:v>
                </c:pt>
                <c:pt idx="26">
                  <c:v>-0.32700000000000001</c:v>
                </c:pt>
                <c:pt idx="27">
                  <c:v>0.34737000000000001</c:v>
                </c:pt>
                <c:pt idx="28">
                  <c:v>-0.34100000000000003</c:v>
                </c:pt>
                <c:pt idx="29">
                  <c:v>-0.21429999999999999</c:v>
                </c:pt>
                <c:pt idx="30">
                  <c:v>0.23780999999999999</c:v>
                </c:pt>
                <c:pt idx="31">
                  <c:v>-4.7219000000000002E-3</c:v>
                </c:pt>
                <c:pt idx="32">
                  <c:v>-0.16500000000000001</c:v>
                </c:pt>
                <c:pt idx="33">
                  <c:v>-0.33868999999999999</c:v>
                </c:pt>
                <c:pt idx="34">
                  <c:v>0.14948</c:v>
                </c:pt>
                <c:pt idx="35">
                  <c:v>-0.14524000000000001</c:v>
                </c:pt>
                <c:pt idx="36">
                  <c:v>-0.10292</c:v>
                </c:pt>
                <c:pt idx="37">
                  <c:v>0.37828000000000001</c:v>
                </c:pt>
                <c:pt idx="38">
                  <c:v>-0.24351</c:v>
                </c:pt>
                <c:pt idx="39">
                  <c:v>9.4893000000000005E-2</c:v>
                </c:pt>
                <c:pt idx="40">
                  <c:v>0.11197</c:v>
                </c:pt>
                <c:pt idx="41">
                  <c:v>4.5103999999999998E-2</c:v>
                </c:pt>
                <c:pt idx="42">
                  <c:v>-8.6275000000000004E-2</c:v>
                </c:pt>
                <c:pt idx="43">
                  <c:v>3.9694E-2</c:v>
                </c:pt>
                <c:pt idx="44">
                  <c:v>-0.39202999999999999</c:v>
                </c:pt>
                <c:pt idx="45">
                  <c:v>-0.53925999999999996</c:v>
                </c:pt>
                <c:pt idx="46">
                  <c:v>1.7139000000000001E-2</c:v>
                </c:pt>
                <c:pt idx="47">
                  <c:v>-1.3395000000000001E-2</c:v>
                </c:pt>
                <c:pt idx="48">
                  <c:v>0.23400000000000001</c:v>
                </c:pt>
                <c:pt idx="49">
                  <c:v>-0.22014</c:v>
                </c:pt>
                <c:pt idx="50">
                  <c:v>-0.25890999999999997</c:v>
                </c:pt>
                <c:pt idx="51">
                  <c:v>0.28935</c:v>
                </c:pt>
                <c:pt idx="52">
                  <c:v>-5.2638999999999998E-2</c:v>
                </c:pt>
                <c:pt idx="53">
                  <c:v>-1.9141999999999999E-2</c:v>
                </c:pt>
                <c:pt idx="54">
                  <c:v>3.3724999999999998E-2</c:v>
                </c:pt>
                <c:pt idx="55">
                  <c:v>6.4241000000000006E-2</c:v>
                </c:pt>
                <c:pt idx="56">
                  <c:v>0.37433</c:v>
                </c:pt>
                <c:pt idx="57">
                  <c:v>4.2039E-3</c:v>
                </c:pt>
                <c:pt idx="58">
                  <c:v>0.17455000000000001</c:v>
                </c:pt>
                <c:pt idx="59">
                  <c:v>-0.15611</c:v>
                </c:pt>
                <c:pt idx="60">
                  <c:v>-0.16128000000000001</c:v>
                </c:pt>
                <c:pt idx="61">
                  <c:v>-2.7851999999999998E-2</c:v>
                </c:pt>
                <c:pt idx="62">
                  <c:v>-0.34298000000000001</c:v>
                </c:pt>
                <c:pt idx="63">
                  <c:v>-7.9992999999999995E-2</c:v>
                </c:pt>
                <c:pt idx="64">
                  <c:v>-0.22697999999999999</c:v>
                </c:pt>
                <c:pt idx="65">
                  <c:v>-6.5794E-3</c:v>
                </c:pt>
                <c:pt idx="66">
                  <c:v>-0.13866999999999999</c:v>
                </c:pt>
                <c:pt idx="67">
                  <c:v>5.4815999999999997E-2</c:v>
                </c:pt>
                <c:pt idx="68">
                  <c:v>4.5372000000000003E-2</c:v>
                </c:pt>
                <c:pt idx="69">
                  <c:v>0.23876</c:v>
                </c:pt>
                <c:pt idx="70">
                  <c:v>-0.27178999999999998</c:v>
                </c:pt>
                <c:pt idx="71">
                  <c:v>-5.0541000000000003E-2</c:v>
                </c:pt>
                <c:pt idx="72">
                  <c:v>1.485E-2</c:v>
                </c:pt>
                <c:pt idx="73">
                  <c:v>-0.31541999999999998</c:v>
                </c:pt>
                <c:pt idx="74">
                  <c:v>-0.18168000000000001</c:v>
                </c:pt>
                <c:pt idx="75">
                  <c:v>-0.18995999999999999</c:v>
                </c:pt>
                <c:pt idx="76">
                  <c:v>-0.18662999999999999</c:v>
                </c:pt>
                <c:pt idx="77">
                  <c:v>0.18142</c:v>
                </c:pt>
                <c:pt idx="78">
                  <c:v>-0.23039999999999999</c:v>
                </c:pt>
                <c:pt idx="79">
                  <c:v>0.20093</c:v>
                </c:pt>
                <c:pt idx="80">
                  <c:v>-0.10979999999999999</c:v>
                </c:pt>
                <c:pt idx="81">
                  <c:v>0.36909999999999998</c:v>
                </c:pt>
                <c:pt idx="82">
                  <c:v>-0.40939999999999999</c:v>
                </c:pt>
                <c:pt idx="83">
                  <c:v>0.35337000000000002</c:v>
                </c:pt>
                <c:pt idx="84">
                  <c:v>-0.34455000000000002</c:v>
                </c:pt>
                <c:pt idx="85">
                  <c:v>-0.28059000000000001</c:v>
                </c:pt>
                <c:pt idx="86">
                  <c:v>1.1122E-2</c:v>
                </c:pt>
                <c:pt idx="87">
                  <c:v>0.32235000000000003</c:v>
                </c:pt>
                <c:pt idx="88">
                  <c:v>-0.31080999999999998</c:v>
                </c:pt>
                <c:pt idx="89">
                  <c:v>-0.26799000000000001</c:v>
                </c:pt>
                <c:pt idx="90">
                  <c:v>8.8693999999999995E-2</c:v>
                </c:pt>
                <c:pt idx="91">
                  <c:v>-0.20973</c:v>
                </c:pt>
                <c:pt idx="92">
                  <c:v>-4.7079000000000003E-2</c:v>
                </c:pt>
                <c:pt idx="93">
                  <c:v>-4.6223E-2</c:v>
                </c:pt>
                <c:pt idx="94">
                  <c:v>-0.23444999999999999</c:v>
                </c:pt>
                <c:pt idx="95">
                  <c:v>4.2944999999999997E-2</c:v>
                </c:pt>
                <c:pt idx="96">
                  <c:v>7.6064999999999994E-2</c:v>
                </c:pt>
                <c:pt idx="97">
                  <c:v>-0.19488</c:v>
                </c:pt>
                <c:pt idx="98">
                  <c:v>0.48948000000000003</c:v>
                </c:pt>
                <c:pt idx="99">
                  <c:v>-5.5830999999999999E-2</c:v>
                </c:pt>
                <c:pt idx="100">
                  <c:v>0.16372999999999999</c:v>
                </c:pt>
                <c:pt idx="101">
                  <c:v>-0.24562999999999999</c:v>
                </c:pt>
                <c:pt idx="102">
                  <c:v>-5.9074000000000002E-2</c:v>
                </c:pt>
                <c:pt idx="103">
                  <c:v>-7.1825E-2</c:v>
                </c:pt>
                <c:pt idx="104">
                  <c:v>0.14355000000000001</c:v>
                </c:pt>
                <c:pt idx="105">
                  <c:v>-0.11955</c:v>
                </c:pt>
                <c:pt idx="106">
                  <c:v>-0.15490999999999999</c:v>
                </c:pt>
                <c:pt idx="107">
                  <c:v>-2.9357999999999999E-2</c:v>
                </c:pt>
                <c:pt idx="108">
                  <c:v>0.19847999999999999</c:v>
                </c:pt>
                <c:pt idx="109">
                  <c:v>-0.43290000000000001</c:v>
                </c:pt>
                <c:pt idx="110">
                  <c:v>-3.4201000000000002E-2</c:v>
                </c:pt>
                <c:pt idx="111">
                  <c:v>-0.28334999999999999</c:v>
                </c:pt>
                <c:pt idx="112">
                  <c:v>1.6570000000000001E-2</c:v>
                </c:pt>
                <c:pt idx="113">
                  <c:v>2.8312E-2</c:v>
                </c:pt>
                <c:pt idx="114">
                  <c:v>-0.38099</c:v>
                </c:pt>
                <c:pt idx="115">
                  <c:v>-0.17788000000000001</c:v>
                </c:pt>
                <c:pt idx="116">
                  <c:v>-0.12609999999999999</c:v>
                </c:pt>
                <c:pt idx="117">
                  <c:v>-0.33457999999999999</c:v>
                </c:pt>
                <c:pt idx="118">
                  <c:v>-0.12144000000000001</c:v>
                </c:pt>
                <c:pt idx="119">
                  <c:v>-0.10834000000000001</c:v>
                </c:pt>
                <c:pt idx="120">
                  <c:v>-5.2202999999999999E-2</c:v>
                </c:pt>
                <c:pt idx="121">
                  <c:v>-0.23716000000000001</c:v>
                </c:pt>
                <c:pt idx="122">
                  <c:v>-0.27263999999999999</c:v>
                </c:pt>
                <c:pt idx="123">
                  <c:v>0.32213999999999998</c:v>
                </c:pt>
                <c:pt idx="124">
                  <c:v>7.0434999999999998E-2</c:v>
                </c:pt>
                <c:pt idx="125">
                  <c:v>0.56001000000000001</c:v>
                </c:pt>
                <c:pt idx="126">
                  <c:v>-3.1130000000000001E-2</c:v>
                </c:pt>
                <c:pt idx="127">
                  <c:v>2.5964000000000001E-2</c:v>
                </c:pt>
                <c:pt idx="128">
                  <c:v>-0.40001999999999999</c:v>
                </c:pt>
                <c:pt idx="129">
                  <c:v>0.54798000000000002</c:v>
                </c:pt>
                <c:pt idx="130">
                  <c:v>-0.11194</c:v>
                </c:pt>
                <c:pt idx="131">
                  <c:v>-0.24360000000000001</c:v>
                </c:pt>
                <c:pt idx="132">
                  <c:v>-3.3584999999999997E-2</c:v>
                </c:pt>
                <c:pt idx="133">
                  <c:v>-6.8303000000000003E-2</c:v>
                </c:pt>
                <c:pt idx="134">
                  <c:v>-1.8950000000000002E-2</c:v>
                </c:pt>
                <c:pt idx="135">
                  <c:v>2.1613000000000001E-4</c:v>
                </c:pt>
                <c:pt idx="136">
                  <c:v>-0.12942000000000001</c:v>
                </c:pt>
                <c:pt idx="137">
                  <c:v>-2.1201999999999999E-2</c:v>
                </c:pt>
                <c:pt idx="138">
                  <c:v>-3.916E-2</c:v>
                </c:pt>
                <c:pt idx="139">
                  <c:v>0.16161</c:v>
                </c:pt>
                <c:pt idx="140">
                  <c:v>0.29815999999999998</c:v>
                </c:pt>
                <c:pt idx="141">
                  <c:v>-0.30338999999999999</c:v>
                </c:pt>
                <c:pt idx="142">
                  <c:v>-5.8633999999999999E-2</c:v>
                </c:pt>
                <c:pt idx="143">
                  <c:v>-3.7894999999999998E-2</c:v>
                </c:pt>
                <c:pt idx="144">
                  <c:v>-4.8827000000000002E-2</c:v>
                </c:pt>
                <c:pt idx="145">
                  <c:v>0.38444</c:v>
                </c:pt>
                <c:pt idx="146">
                  <c:v>-0.18225</c:v>
                </c:pt>
                <c:pt idx="147">
                  <c:v>-0.27176</c:v>
                </c:pt>
                <c:pt idx="148">
                  <c:v>-0.26817000000000002</c:v>
                </c:pt>
                <c:pt idx="149">
                  <c:v>-0.10947999999999999</c:v>
                </c:pt>
                <c:pt idx="150">
                  <c:v>-2.9364000000000001E-2</c:v>
                </c:pt>
                <c:pt idx="151">
                  <c:v>-0.16899</c:v>
                </c:pt>
                <c:pt idx="152">
                  <c:v>-0.35364000000000001</c:v>
                </c:pt>
                <c:pt idx="153">
                  <c:v>-0.1021</c:v>
                </c:pt>
                <c:pt idx="154">
                  <c:v>0.18126</c:v>
                </c:pt>
                <c:pt idx="155">
                  <c:v>-0.31090000000000001</c:v>
                </c:pt>
                <c:pt idx="156">
                  <c:v>9.4612000000000002E-2</c:v>
                </c:pt>
                <c:pt idx="157">
                  <c:v>-0.31341999999999998</c:v>
                </c:pt>
                <c:pt idx="158">
                  <c:v>-0.29954999999999998</c:v>
                </c:pt>
                <c:pt idx="159">
                  <c:v>-0.25629000000000002</c:v>
                </c:pt>
                <c:pt idx="160">
                  <c:v>0.26695000000000002</c:v>
                </c:pt>
                <c:pt idx="161">
                  <c:v>-2.3349999999999998E-3</c:v>
                </c:pt>
                <c:pt idx="162">
                  <c:v>-0.1971</c:v>
                </c:pt>
                <c:pt idx="163">
                  <c:v>3.5063999999999998E-2</c:v>
                </c:pt>
                <c:pt idx="164">
                  <c:v>4.4603999999999998E-2</c:v>
                </c:pt>
                <c:pt idx="165">
                  <c:v>3.5014000000000003E-2</c:v>
                </c:pt>
                <c:pt idx="166">
                  <c:v>0.15803</c:v>
                </c:pt>
                <c:pt idx="167">
                  <c:v>0.19275999999999999</c:v>
                </c:pt>
                <c:pt idx="168">
                  <c:v>-0.23401</c:v>
                </c:pt>
                <c:pt idx="169">
                  <c:v>-4.9265999999999997E-2</c:v>
                </c:pt>
                <c:pt idx="170">
                  <c:v>-0.32246000000000002</c:v>
                </c:pt>
                <c:pt idx="171">
                  <c:v>-0.44567000000000001</c:v>
                </c:pt>
                <c:pt idx="172">
                  <c:v>-0.11561</c:v>
                </c:pt>
                <c:pt idx="173">
                  <c:v>-8.1215999999999997E-2</c:v>
                </c:pt>
                <c:pt idx="174">
                  <c:v>-0.37053000000000003</c:v>
                </c:pt>
                <c:pt idx="175">
                  <c:v>0.18923999999999999</c:v>
                </c:pt>
                <c:pt idx="176">
                  <c:v>-0.39629999999999999</c:v>
                </c:pt>
                <c:pt idx="177">
                  <c:v>-9.4552999999999998E-2</c:v>
                </c:pt>
                <c:pt idx="178">
                  <c:v>-2.1661E-2</c:v>
                </c:pt>
                <c:pt idx="179">
                  <c:v>-7.7627E-3</c:v>
                </c:pt>
                <c:pt idx="180">
                  <c:v>-5.0885E-2</c:v>
                </c:pt>
                <c:pt idx="181">
                  <c:v>1.4853E-2</c:v>
                </c:pt>
                <c:pt idx="182">
                  <c:v>4.6141000000000001E-2</c:v>
                </c:pt>
                <c:pt idx="183">
                  <c:v>-1.7433000000000001E-2</c:v>
                </c:pt>
                <c:pt idx="184">
                  <c:v>-0.32150000000000001</c:v>
                </c:pt>
                <c:pt idx="185">
                  <c:v>-0.11434999999999999</c:v>
                </c:pt>
                <c:pt idx="186">
                  <c:v>2.5732000000000001E-2</c:v>
                </c:pt>
                <c:pt idx="187">
                  <c:v>-0.18948000000000001</c:v>
                </c:pt>
                <c:pt idx="188">
                  <c:v>0.34261000000000003</c:v>
                </c:pt>
                <c:pt idx="189">
                  <c:v>-0.10944</c:v>
                </c:pt>
                <c:pt idx="190">
                  <c:v>-8.2179000000000002E-2</c:v>
                </c:pt>
                <c:pt idx="191">
                  <c:v>-0.31239</c:v>
                </c:pt>
                <c:pt idx="192">
                  <c:v>-0.27413999999999999</c:v>
                </c:pt>
                <c:pt idx="193">
                  <c:v>-0.13705000000000001</c:v>
                </c:pt>
                <c:pt idx="194">
                  <c:v>0.38990999999999998</c:v>
                </c:pt>
                <c:pt idx="195">
                  <c:v>-0.19062999999999999</c:v>
                </c:pt>
                <c:pt idx="196">
                  <c:v>-0.31119999999999998</c:v>
                </c:pt>
                <c:pt idx="197">
                  <c:v>-0.22464999999999999</c:v>
                </c:pt>
                <c:pt idx="198">
                  <c:v>-0.20305000000000001</c:v>
                </c:pt>
                <c:pt idx="199">
                  <c:v>-0.35583999999999999</c:v>
                </c:pt>
                <c:pt idx="200">
                  <c:v>-0.20399</c:v>
                </c:pt>
                <c:pt idx="201">
                  <c:v>8.2344000000000001E-2</c:v>
                </c:pt>
                <c:pt idx="202">
                  <c:v>2.4279999999999999E-2</c:v>
                </c:pt>
                <c:pt idx="203">
                  <c:v>-1.5391E-2</c:v>
                </c:pt>
                <c:pt idx="204">
                  <c:v>-0.17616000000000001</c:v>
                </c:pt>
                <c:pt idx="205">
                  <c:v>4.2812999999999997E-2</c:v>
                </c:pt>
                <c:pt idx="206">
                  <c:v>-0.34423999999999999</c:v>
                </c:pt>
                <c:pt idx="207">
                  <c:v>0.16131000000000001</c:v>
                </c:pt>
                <c:pt idx="208">
                  <c:v>-0.11342000000000001</c:v>
                </c:pt>
                <c:pt idx="209">
                  <c:v>0.28427999999999998</c:v>
                </c:pt>
                <c:pt idx="210">
                  <c:v>3.8381999999999999E-2</c:v>
                </c:pt>
                <c:pt idx="211">
                  <c:v>0.39567999999999998</c:v>
                </c:pt>
                <c:pt idx="212">
                  <c:v>-0.29000999999999999</c:v>
                </c:pt>
                <c:pt idx="213">
                  <c:v>8.3139000000000005E-2</c:v>
                </c:pt>
                <c:pt idx="214">
                  <c:v>-0.37108000000000002</c:v>
                </c:pt>
                <c:pt idx="215">
                  <c:v>-0.21948999999999999</c:v>
                </c:pt>
                <c:pt idx="216">
                  <c:v>0.14435999999999999</c:v>
                </c:pt>
                <c:pt idx="217">
                  <c:v>3.5133999999999999E-3</c:v>
                </c:pt>
                <c:pt idx="218">
                  <c:v>-6.139E-2</c:v>
                </c:pt>
                <c:pt idx="219">
                  <c:v>-5.6885999999999999E-2</c:v>
                </c:pt>
                <c:pt idx="220">
                  <c:v>-0.15192</c:v>
                </c:pt>
                <c:pt idx="221">
                  <c:v>-7.1570999999999996E-2</c:v>
                </c:pt>
                <c:pt idx="222">
                  <c:v>-4.6135000000000004E-3</c:v>
                </c:pt>
                <c:pt idx="223">
                  <c:v>-0.36014000000000002</c:v>
                </c:pt>
                <c:pt idx="224">
                  <c:v>-0.30795</c:v>
                </c:pt>
                <c:pt idx="225">
                  <c:v>-0.23338</c:v>
                </c:pt>
                <c:pt idx="226">
                  <c:v>3.1196000000000002E-2</c:v>
                </c:pt>
                <c:pt idx="227">
                  <c:v>5.3128000000000002E-2</c:v>
                </c:pt>
                <c:pt idx="228">
                  <c:v>-0.26662000000000002</c:v>
                </c:pt>
                <c:pt idx="229">
                  <c:v>-0.23355999999999999</c:v>
                </c:pt>
                <c:pt idx="230">
                  <c:v>-0.33088000000000001</c:v>
                </c:pt>
                <c:pt idx="231">
                  <c:v>-0.21648999999999999</c:v>
                </c:pt>
                <c:pt idx="232">
                  <c:v>0.36036000000000001</c:v>
                </c:pt>
                <c:pt idx="233">
                  <c:v>-0.41986000000000001</c:v>
                </c:pt>
                <c:pt idx="234">
                  <c:v>-0.20157</c:v>
                </c:pt>
                <c:pt idx="235">
                  <c:v>-0.27672000000000002</c:v>
                </c:pt>
                <c:pt idx="236">
                  <c:v>0.20069999999999999</c:v>
                </c:pt>
                <c:pt idx="237">
                  <c:v>-2.0785999999999999E-2</c:v>
                </c:pt>
                <c:pt idx="238">
                  <c:v>5.9783000000000003E-2</c:v>
                </c:pt>
                <c:pt idx="239">
                  <c:v>-0.14032</c:v>
                </c:pt>
                <c:pt idx="240">
                  <c:v>0.29049999999999998</c:v>
                </c:pt>
                <c:pt idx="241">
                  <c:v>0.22913</c:v>
                </c:pt>
                <c:pt idx="242">
                  <c:v>6.4805000000000001E-2</c:v>
                </c:pt>
                <c:pt idx="243">
                  <c:v>0.15015000000000001</c:v>
                </c:pt>
                <c:pt idx="244">
                  <c:v>0.15484999999999999</c:v>
                </c:pt>
                <c:pt idx="245">
                  <c:v>-0.18181</c:v>
                </c:pt>
                <c:pt idx="246">
                  <c:v>-0.16807</c:v>
                </c:pt>
                <c:pt idx="247">
                  <c:v>-0.15418999999999999</c:v>
                </c:pt>
                <c:pt idx="248">
                  <c:v>-9.2481999999999995E-2</c:v>
                </c:pt>
                <c:pt idx="249">
                  <c:v>-0.10785</c:v>
                </c:pt>
                <c:pt idx="250">
                  <c:v>-0.24617</c:v>
                </c:pt>
                <c:pt idx="251">
                  <c:v>-0.13689000000000001</c:v>
                </c:pt>
                <c:pt idx="252">
                  <c:v>-0.25541000000000003</c:v>
                </c:pt>
                <c:pt idx="253">
                  <c:v>-0.42564999999999997</c:v>
                </c:pt>
                <c:pt idx="254">
                  <c:v>-2.8985E-2</c:v>
                </c:pt>
                <c:pt idx="255">
                  <c:v>-0.32734999999999997</c:v>
                </c:pt>
                <c:pt idx="256">
                  <c:v>-0.11314</c:v>
                </c:pt>
                <c:pt idx="257">
                  <c:v>-0.13321</c:v>
                </c:pt>
                <c:pt idx="258">
                  <c:v>-8.1744999999999998E-2</c:v>
                </c:pt>
                <c:pt idx="259">
                  <c:v>-0.29598999999999998</c:v>
                </c:pt>
                <c:pt idx="260">
                  <c:v>9.0013999999999997E-2</c:v>
                </c:pt>
                <c:pt idx="261">
                  <c:v>0.12875</c:v>
                </c:pt>
                <c:pt idx="262">
                  <c:v>-0.30507000000000001</c:v>
                </c:pt>
                <c:pt idx="263">
                  <c:v>0.35135</c:v>
                </c:pt>
                <c:pt idx="264">
                  <c:v>0.27145000000000002</c:v>
                </c:pt>
                <c:pt idx="265">
                  <c:v>0.12073</c:v>
                </c:pt>
                <c:pt idx="266">
                  <c:v>-0.25890000000000002</c:v>
                </c:pt>
                <c:pt idx="267">
                  <c:v>-4.4720000000000003E-2</c:v>
                </c:pt>
                <c:pt idx="268">
                  <c:v>2.1153000000000001E-3</c:v>
                </c:pt>
                <c:pt idx="269">
                  <c:v>0.30589</c:v>
                </c:pt>
                <c:pt idx="270">
                  <c:v>0.14122000000000001</c:v>
                </c:pt>
                <c:pt idx="271">
                  <c:v>0.12573000000000001</c:v>
                </c:pt>
                <c:pt idx="272">
                  <c:v>-0.129</c:v>
                </c:pt>
                <c:pt idx="273">
                  <c:v>5.9658000000000003E-2</c:v>
                </c:pt>
                <c:pt idx="274">
                  <c:v>0.18848000000000001</c:v>
                </c:pt>
                <c:pt idx="275">
                  <c:v>-0.20196</c:v>
                </c:pt>
                <c:pt idx="276">
                  <c:v>-0.29021999999999998</c:v>
                </c:pt>
                <c:pt idx="277">
                  <c:v>4.6968999999999997E-2</c:v>
                </c:pt>
                <c:pt idx="278">
                  <c:v>-9.2898999999999995E-2</c:v>
                </c:pt>
                <c:pt idx="279">
                  <c:v>-8.4841E-2</c:v>
                </c:pt>
                <c:pt idx="280">
                  <c:v>-0.19975000000000001</c:v>
                </c:pt>
                <c:pt idx="281">
                  <c:v>-2.8487999999999999E-2</c:v>
                </c:pt>
                <c:pt idx="282">
                  <c:v>6.8933999999999995E-2</c:v>
                </c:pt>
                <c:pt idx="283">
                  <c:v>1.5924000000000001E-2</c:v>
                </c:pt>
                <c:pt idx="284">
                  <c:v>0.14810999999999999</c:v>
                </c:pt>
                <c:pt idx="285">
                  <c:v>-0.14726</c:v>
                </c:pt>
                <c:pt idx="286">
                  <c:v>-0.21307000000000001</c:v>
                </c:pt>
                <c:pt idx="287">
                  <c:v>-0.28092</c:v>
                </c:pt>
                <c:pt idx="288">
                  <c:v>-0.25638</c:v>
                </c:pt>
                <c:pt idx="289">
                  <c:v>-0.30698999999999999</c:v>
                </c:pt>
                <c:pt idx="290">
                  <c:v>0.25657999999999997</c:v>
                </c:pt>
                <c:pt idx="291">
                  <c:v>-8.4517999999999996E-2</c:v>
                </c:pt>
                <c:pt idx="292">
                  <c:v>-0.11853</c:v>
                </c:pt>
                <c:pt idx="293">
                  <c:v>6.1481000000000001E-2</c:v>
                </c:pt>
                <c:pt idx="294">
                  <c:v>-4.0244000000000002E-2</c:v>
                </c:pt>
                <c:pt idx="295">
                  <c:v>3.4896000000000003E-2</c:v>
                </c:pt>
                <c:pt idx="296">
                  <c:v>-0.27531</c:v>
                </c:pt>
                <c:pt idx="297">
                  <c:v>5.7479000000000002E-2</c:v>
                </c:pt>
                <c:pt idx="298">
                  <c:v>-0.22642000000000001</c:v>
                </c:pt>
                <c:pt idx="299">
                  <c:v>-0.54052999999999995</c:v>
                </c:pt>
                <c:pt idx="300">
                  <c:v>-4.0148000000000003E-2</c:v>
                </c:pt>
                <c:pt idx="301">
                  <c:v>-0.21390000000000001</c:v>
                </c:pt>
                <c:pt idx="302">
                  <c:v>-0.41354000000000002</c:v>
                </c:pt>
                <c:pt idx="303">
                  <c:v>-0.38290000000000002</c:v>
                </c:pt>
                <c:pt idx="304">
                  <c:v>-0.32371</c:v>
                </c:pt>
                <c:pt idx="305">
                  <c:v>-0.27768999999999999</c:v>
                </c:pt>
                <c:pt idx="306">
                  <c:v>-4.6877000000000002E-2</c:v>
                </c:pt>
                <c:pt idx="307">
                  <c:v>0.12447999999999999</c:v>
                </c:pt>
                <c:pt idx="308">
                  <c:v>3.6415999999999997E-2</c:v>
                </c:pt>
                <c:pt idx="309">
                  <c:v>-0.41034999999999999</c:v>
                </c:pt>
                <c:pt idx="310">
                  <c:v>7.4091000000000004E-2</c:v>
                </c:pt>
                <c:pt idx="311">
                  <c:v>-0.29980000000000001</c:v>
                </c:pt>
                <c:pt idx="312">
                  <c:v>-0.36698999999999998</c:v>
                </c:pt>
                <c:pt idx="313">
                  <c:v>-0.22488</c:v>
                </c:pt>
                <c:pt idx="314">
                  <c:v>-0.27923999999999999</c:v>
                </c:pt>
                <c:pt idx="315">
                  <c:v>-0.28654000000000002</c:v>
                </c:pt>
                <c:pt idx="316">
                  <c:v>-3.7504999999999997E-2</c:v>
                </c:pt>
                <c:pt idx="317">
                  <c:v>9.2040999999999998E-2</c:v>
                </c:pt>
                <c:pt idx="318">
                  <c:v>-4.5718000000000002E-2</c:v>
                </c:pt>
                <c:pt idx="319">
                  <c:v>-0.32779000000000003</c:v>
                </c:pt>
                <c:pt idx="320">
                  <c:v>6.3183000000000003E-2</c:v>
                </c:pt>
                <c:pt idx="321">
                  <c:v>-0.42645</c:v>
                </c:pt>
                <c:pt idx="322">
                  <c:v>-0.19098000000000001</c:v>
                </c:pt>
                <c:pt idx="323">
                  <c:v>1.2886E-2</c:v>
                </c:pt>
                <c:pt idx="324">
                  <c:v>0.21643999999999999</c:v>
                </c:pt>
                <c:pt idx="325">
                  <c:v>-0.10675</c:v>
                </c:pt>
                <c:pt idx="326">
                  <c:v>-0.37190000000000001</c:v>
                </c:pt>
                <c:pt idx="327">
                  <c:v>-0.32688</c:v>
                </c:pt>
                <c:pt idx="328">
                  <c:v>-9.3092999999999995E-2</c:v>
                </c:pt>
                <c:pt idx="329">
                  <c:v>-0.35421000000000002</c:v>
                </c:pt>
                <c:pt idx="330">
                  <c:v>-0.13016</c:v>
                </c:pt>
                <c:pt idx="331">
                  <c:v>-0.22872999999999999</c:v>
                </c:pt>
                <c:pt idx="332">
                  <c:v>6.7587999999999995E-2</c:v>
                </c:pt>
                <c:pt idx="333">
                  <c:v>-0.20024</c:v>
                </c:pt>
                <c:pt idx="334">
                  <c:v>-0.15221000000000001</c:v>
                </c:pt>
                <c:pt idx="335">
                  <c:v>1.4615E-2</c:v>
                </c:pt>
                <c:pt idx="336">
                  <c:v>3.8936999999999999E-2</c:v>
                </c:pt>
                <c:pt idx="337">
                  <c:v>0.16261</c:v>
                </c:pt>
                <c:pt idx="338">
                  <c:v>-0.46760000000000002</c:v>
                </c:pt>
                <c:pt idx="339">
                  <c:v>-6.5226999999999993E-2</c:v>
                </c:pt>
                <c:pt idx="340">
                  <c:v>0.18936</c:v>
                </c:pt>
                <c:pt idx="341">
                  <c:v>-0.27413999999999999</c:v>
                </c:pt>
                <c:pt idx="342">
                  <c:v>-1.3226999999999999E-2</c:v>
                </c:pt>
                <c:pt idx="343">
                  <c:v>-0.30942999999999998</c:v>
                </c:pt>
                <c:pt idx="344">
                  <c:v>-0.1193</c:v>
                </c:pt>
                <c:pt idx="345">
                  <c:v>-2.3831999999999999E-2</c:v>
                </c:pt>
                <c:pt idx="346">
                  <c:v>-0.27322999999999997</c:v>
                </c:pt>
                <c:pt idx="347">
                  <c:v>-0.19671</c:v>
                </c:pt>
                <c:pt idx="348">
                  <c:v>8.6041999999999993E-3</c:v>
                </c:pt>
                <c:pt idx="349">
                  <c:v>-0.14329</c:v>
                </c:pt>
                <c:pt idx="350">
                  <c:v>-0.29310000000000003</c:v>
                </c:pt>
                <c:pt idx="351">
                  <c:v>-2.6931E-2</c:v>
                </c:pt>
                <c:pt idx="352">
                  <c:v>0.40066000000000002</c:v>
                </c:pt>
                <c:pt idx="353">
                  <c:v>-0.26576</c:v>
                </c:pt>
                <c:pt idx="354">
                  <c:v>-0.10932</c:v>
                </c:pt>
                <c:pt idx="355">
                  <c:v>-0.69330000000000003</c:v>
                </c:pt>
                <c:pt idx="356">
                  <c:v>0.20732999999999999</c:v>
                </c:pt>
                <c:pt idx="357">
                  <c:v>0.2399</c:v>
                </c:pt>
                <c:pt idx="358">
                  <c:v>-0.16383</c:v>
                </c:pt>
                <c:pt idx="359">
                  <c:v>-5.6788999999999999E-2</c:v>
                </c:pt>
                <c:pt idx="360">
                  <c:v>0.26578000000000002</c:v>
                </c:pt>
                <c:pt idx="361">
                  <c:v>-8.9330000000000007E-2</c:v>
                </c:pt>
                <c:pt idx="362">
                  <c:v>0.26844000000000001</c:v>
                </c:pt>
                <c:pt idx="363">
                  <c:v>2.9104000000000001E-2</c:v>
                </c:pt>
                <c:pt idx="364">
                  <c:v>0.12009</c:v>
                </c:pt>
                <c:pt idx="365">
                  <c:v>-0.21375</c:v>
                </c:pt>
                <c:pt idx="366">
                  <c:v>-5.9020999999999997E-2</c:v>
                </c:pt>
                <c:pt idx="367">
                  <c:v>-8.0501000000000003E-2</c:v>
                </c:pt>
                <c:pt idx="368">
                  <c:v>-0.20768</c:v>
                </c:pt>
                <c:pt idx="369">
                  <c:v>-0.45247999999999999</c:v>
                </c:pt>
                <c:pt idx="370">
                  <c:v>-4.0883999999999997E-2</c:v>
                </c:pt>
                <c:pt idx="371">
                  <c:v>-0.26645999999999997</c:v>
                </c:pt>
                <c:pt idx="372">
                  <c:v>-0.30082999999999999</c:v>
                </c:pt>
                <c:pt idx="373">
                  <c:v>-0.33513999999999999</c:v>
                </c:pt>
                <c:pt idx="374">
                  <c:v>-0.25674999999999998</c:v>
                </c:pt>
                <c:pt idx="375">
                  <c:v>-0.20477999999999999</c:v>
                </c:pt>
                <c:pt idx="376">
                  <c:v>-0.15937000000000001</c:v>
                </c:pt>
                <c:pt idx="377">
                  <c:v>0.38895000000000002</c:v>
                </c:pt>
                <c:pt idx="378">
                  <c:v>-0.19098000000000001</c:v>
                </c:pt>
                <c:pt idx="379">
                  <c:v>-6.5925999999999998E-2</c:v>
                </c:pt>
                <c:pt idx="380">
                  <c:v>-0.20976</c:v>
                </c:pt>
                <c:pt idx="381">
                  <c:v>7.5482999999999995E-2</c:v>
                </c:pt>
                <c:pt idx="382">
                  <c:v>-0.10256</c:v>
                </c:pt>
                <c:pt idx="383">
                  <c:v>-0.11891</c:v>
                </c:pt>
                <c:pt idx="384">
                  <c:v>-0.13891999999999999</c:v>
                </c:pt>
                <c:pt idx="385">
                  <c:v>-0.24313000000000001</c:v>
                </c:pt>
                <c:pt idx="386">
                  <c:v>-5.1483000000000001E-2</c:v>
                </c:pt>
                <c:pt idx="387">
                  <c:v>0.30614000000000002</c:v>
                </c:pt>
                <c:pt idx="388">
                  <c:v>-0.11626</c:v>
                </c:pt>
                <c:pt idx="389">
                  <c:v>-0.30059999999999998</c:v>
                </c:pt>
                <c:pt idx="390">
                  <c:v>0.20422999999999999</c:v>
                </c:pt>
                <c:pt idx="391">
                  <c:v>-0.22749</c:v>
                </c:pt>
                <c:pt idx="392">
                  <c:v>0.1537</c:v>
                </c:pt>
                <c:pt idx="393">
                  <c:v>-0.35520000000000002</c:v>
                </c:pt>
                <c:pt idx="394">
                  <c:v>-6.8443000000000004E-2</c:v>
                </c:pt>
                <c:pt idx="395">
                  <c:v>-0.24181</c:v>
                </c:pt>
                <c:pt idx="396">
                  <c:v>-0.36520999999999998</c:v>
                </c:pt>
                <c:pt idx="397">
                  <c:v>-0.21084</c:v>
                </c:pt>
                <c:pt idx="398">
                  <c:v>0.22719</c:v>
                </c:pt>
                <c:pt idx="399">
                  <c:v>0.23311000000000001</c:v>
                </c:pt>
                <c:pt idx="400">
                  <c:v>-0.23937</c:v>
                </c:pt>
                <c:pt idx="401">
                  <c:v>-2.3182999999999999E-2</c:v>
                </c:pt>
                <c:pt idx="402">
                  <c:v>-0.34459000000000001</c:v>
                </c:pt>
                <c:pt idx="403">
                  <c:v>7.3908000000000001E-2</c:v>
                </c:pt>
                <c:pt idx="404">
                  <c:v>4.4555999999999998E-2</c:v>
                </c:pt>
                <c:pt idx="405">
                  <c:v>-9.5831E-2</c:v>
                </c:pt>
                <c:pt idx="406">
                  <c:v>6.0601000000000002E-2</c:v>
                </c:pt>
                <c:pt idx="407">
                  <c:v>0.49931999999999999</c:v>
                </c:pt>
                <c:pt idx="408">
                  <c:v>0.14849000000000001</c:v>
                </c:pt>
                <c:pt idx="409">
                  <c:v>-9.7463999999999995E-2</c:v>
                </c:pt>
                <c:pt idx="410">
                  <c:v>0.1694</c:v>
                </c:pt>
                <c:pt idx="411">
                  <c:v>-0.17605999999999999</c:v>
                </c:pt>
                <c:pt idx="412">
                  <c:v>0.40822000000000003</c:v>
                </c:pt>
                <c:pt idx="413">
                  <c:v>-0.25</c:v>
                </c:pt>
                <c:pt idx="414">
                  <c:v>-0.26662000000000002</c:v>
                </c:pt>
                <c:pt idx="415">
                  <c:v>-0.28639999999999999</c:v>
                </c:pt>
                <c:pt idx="416">
                  <c:v>1.452E-2</c:v>
                </c:pt>
                <c:pt idx="417">
                  <c:v>0.11566</c:v>
                </c:pt>
                <c:pt idx="418">
                  <c:v>0.16818</c:v>
                </c:pt>
                <c:pt idx="419">
                  <c:v>0.28554000000000002</c:v>
                </c:pt>
                <c:pt idx="420">
                  <c:v>8.7496000000000004E-2</c:v>
                </c:pt>
                <c:pt idx="421">
                  <c:v>-0.22298000000000001</c:v>
                </c:pt>
                <c:pt idx="422">
                  <c:v>-0.18989</c:v>
                </c:pt>
                <c:pt idx="423">
                  <c:v>-0.24959999999999999</c:v>
                </c:pt>
                <c:pt idx="424">
                  <c:v>-0.17669000000000001</c:v>
                </c:pt>
                <c:pt idx="425">
                  <c:v>0.12817000000000001</c:v>
                </c:pt>
                <c:pt idx="426">
                  <c:v>-0.21995000000000001</c:v>
                </c:pt>
                <c:pt idx="427">
                  <c:v>-0.20143</c:v>
                </c:pt>
                <c:pt idx="428">
                  <c:v>-0.19857</c:v>
                </c:pt>
                <c:pt idx="429">
                  <c:v>-7.9880999999999994E-2</c:v>
                </c:pt>
                <c:pt idx="430">
                  <c:v>-0.44507000000000002</c:v>
                </c:pt>
                <c:pt idx="431">
                  <c:v>-0.10358000000000001</c:v>
                </c:pt>
                <c:pt idx="432">
                  <c:v>-0.11241</c:v>
                </c:pt>
                <c:pt idx="433">
                  <c:v>0.16045999999999999</c:v>
                </c:pt>
                <c:pt idx="434">
                  <c:v>3.2983999999999999E-2</c:v>
                </c:pt>
                <c:pt idx="435">
                  <c:v>-0.13677</c:v>
                </c:pt>
                <c:pt idx="436">
                  <c:v>-0.15543000000000001</c:v>
                </c:pt>
                <c:pt idx="437">
                  <c:v>-8.9593000000000006E-2</c:v>
                </c:pt>
                <c:pt idx="438">
                  <c:v>4.4434000000000001E-2</c:v>
                </c:pt>
                <c:pt idx="439">
                  <c:v>-2.1956E-2</c:v>
                </c:pt>
                <c:pt idx="440">
                  <c:v>-6.7990999999999996E-2</c:v>
                </c:pt>
                <c:pt idx="441">
                  <c:v>-0.1172</c:v>
                </c:pt>
                <c:pt idx="442">
                  <c:v>0.17227000000000001</c:v>
                </c:pt>
                <c:pt idx="443">
                  <c:v>-1.363E-2</c:v>
                </c:pt>
                <c:pt idx="444">
                  <c:v>4.3457000000000003E-2</c:v>
                </c:pt>
                <c:pt idx="445">
                  <c:v>-0.26690999999999998</c:v>
                </c:pt>
                <c:pt idx="446">
                  <c:v>-0.34543000000000001</c:v>
                </c:pt>
                <c:pt idx="447">
                  <c:v>-0.12515000000000001</c:v>
                </c:pt>
                <c:pt idx="448">
                  <c:v>-0.11595999999999999</c:v>
                </c:pt>
                <c:pt idx="449">
                  <c:v>-5.2602999999999997E-2</c:v>
                </c:pt>
                <c:pt idx="450">
                  <c:v>-0.16516</c:v>
                </c:pt>
                <c:pt idx="451">
                  <c:v>-0.20258999999999999</c:v>
                </c:pt>
                <c:pt idx="452">
                  <c:v>-0.36585000000000001</c:v>
                </c:pt>
                <c:pt idx="453">
                  <c:v>0.26207000000000003</c:v>
                </c:pt>
                <c:pt idx="454">
                  <c:v>9.1750999999999999E-2</c:v>
                </c:pt>
                <c:pt idx="455">
                  <c:v>-0.11887</c:v>
                </c:pt>
                <c:pt idx="456">
                  <c:v>-0.14043</c:v>
                </c:pt>
                <c:pt idx="457">
                  <c:v>0.12963</c:v>
                </c:pt>
                <c:pt idx="458">
                  <c:v>0.23783000000000001</c:v>
                </c:pt>
                <c:pt idx="459">
                  <c:v>1.341E-2</c:v>
                </c:pt>
                <c:pt idx="460">
                  <c:v>1.6070000000000001E-2</c:v>
                </c:pt>
                <c:pt idx="461">
                  <c:v>0.24773000000000001</c:v>
                </c:pt>
                <c:pt idx="462">
                  <c:v>-0.19370000000000001</c:v>
                </c:pt>
                <c:pt idx="463">
                  <c:v>-0.16969000000000001</c:v>
                </c:pt>
                <c:pt idx="464">
                  <c:v>0.28605000000000003</c:v>
                </c:pt>
                <c:pt idx="465">
                  <c:v>-0.21709000000000001</c:v>
                </c:pt>
                <c:pt idx="466">
                  <c:v>-0.12637000000000001</c:v>
                </c:pt>
                <c:pt idx="467">
                  <c:v>-0.14857999999999999</c:v>
                </c:pt>
                <c:pt idx="468">
                  <c:v>-0.16988</c:v>
                </c:pt>
                <c:pt idx="469">
                  <c:v>5.5543000000000002E-2</c:v>
                </c:pt>
                <c:pt idx="470">
                  <c:v>-0.17954000000000001</c:v>
                </c:pt>
                <c:pt idx="471">
                  <c:v>0.18768000000000001</c:v>
                </c:pt>
                <c:pt idx="472">
                  <c:v>-0.27111000000000002</c:v>
                </c:pt>
                <c:pt idx="473">
                  <c:v>0.16214999999999999</c:v>
                </c:pt>
                <c:pt idx="474">
                  <c:v>-3.8193999999999999E-2</c:v>
                </c:pt>
                <c:pt idx="475">
                  <c:v>-8.7753999999999992E-3</c:v>
                </c:pt>
                <c:pt idx="476">
                  <c:v>0.51136000000000004</c:v>
                </c:pt>
                <c:pt idx="477">
                  <c:v>1.2139E-2</c:v>
                </c:pt>
                <c:pt idx="478">
                  <c:v>8.5272999999999998E-3</c:v>
                </c:pt>
                <c:pt idx="479">
                  <c:v>0.17732999999999999</c:v>
                </c:pt>
                <c:pt idx="480">
                  <c:v>0.19972999999999999</c:v>
                </c:pt>
                <c:pt idx="481">
                  <c:v>2.1808999999999999E-2</c:v>
                </c:pt>
                <c:pt idx="482">
                  <c:v>-0.41843000000000002</c:v>
                </c:pt>
                <c:pt idx="483">
                  <c:v>0.12037</c:v>
                </c:pt>
                <c:pt idx="484">
                  <c:v>-0.16691</c:v>
                </c:pt>
                <c:pt idx="485">
                  <c:v>-0.20956</c:v>
                </c:pt>
                <c:pt idx="486">
                  <c:v>0.24678</c:v>
                </c:pt>
                <c:pt idx="487">
                  <c:v>-0.24296999999999999</c:v>
                </c:pt>
                <c:pt idx="488">
                  <c:v>0.17988000000000001</c:v>
                </c:pt>
                <c:pt idx="489">
                  <c:v>-0.15590999999999999</c:v>
                </c:pt>
                <c:pt idx="490">
                  <c:v>-0.31422</c:v>
                </c:pt>
                <c:pt idx="491">
                  <c:v>0.34173999999999999</c:v>
                </c:pt>
                <c:pt idx="492">
                  <c:v>4.1513000000000001E-2</c:v>
                </c:pt>
                <c:pt idx="493">
                  <c:v>-8.9958999999999997E-2</c:v>
                </c:pt>
                <c:pt idx="494">
                  <c:v>-0.16217000000000001</c:v>
                </c:pt>
                <c:pt idx="495">
                  <c:v>-0.11292000000000001</c:v>
                </c:pt>
                <c:pt idx="496">
                  <c:v>-0.34244000000000002</c:v>
                </c:pt>
                <c:pt idx="497">
                  <c:v>-1.9202E-2</c:v>
                </c:pt>
                <c:pt idx="498">
                  <c:v>-0.30741000000000002</c:v>
                </c:pt>
                <c:pt idx="499">
                  <c:v>0.12084</c:v>
                </c:pt>
                <c:pt idx="500">
                  <c:v>0.25242999999999999</c:v>
                </c:pt>
                <c:pt idx="501">
                  <c:v>-5.5097E-2</c:v>
                </c:pt>
                <c:pt idx="502">
                  <c:v>-0.24207999999999999</c:v>
                </c:pt>
                <c:pt idx="503">
                  <c:v>-8.1487000000000004E-2</c:v>
                </c:pt>
                <c:pt idx="504">
                  <c:v>-2.1558000000000001E-2</c:v>
                </c:pt>
                <c:pt idx="505">
                  <c:v>-0.27875</c:v>
                </c:pt>
                <c:pt idx="506">
                  <c:v>-0.38281999999999999</c:v>
                </c:pt>
                <c:pt idx="507">
                  <c:v>0.10109</c:v>
                </c:pt>
                <c:pt idx="508">
                  <c:v>-1.0036E-2</c:v>
                </c:pt>
                <c:pt idx="509">
                  <c:v>9.5779999999999997E-3</c:v>
                </c:pt>
                <c:pt idx="510">
                  <c:v>0.10444000000000001</c:v>
                </c:pt>
                <c:pt idx="511">
                  <c:v>5.3315000000000001E-2</c:v>
                </c:pt>
                <c:pt idx="512">
                  <c:v>0.33106999999999998</c:v>
                </c:pt>
                <c:pt idx="513">
                  <c:v>2.181E-2</c:v>
                </c:pt>
                <c:pt idx="514">
                  <c:v>0.14266999999999999</c:v>
                </c:pt>
                <c:pt idx="515">
                  <c:v>-0.12139</c:v>
                </c:pt>
                <c:pt idx="516">
                  <c:v>-0.25335000000000002</c:v>
                </c:pt>
                <c:pt idx="517">
                  <c:v>-5.1392E-2</c:v>
                </c:pt>
                <c:pt idx="518">
                  <c:v>-0.14471000000000001</c:v>
                </c:pt>
                <c:pt idx="519">
                  <c:v>-0.28713</c:v>
                </c:pt>
                <c:pt idx="520">
                  <c:v>-0.24426</c:v>
                </c:pt>
                <c:pt idx="521">
                  <c:v>-0.14573</c:v>
                </c:pt>
                <c:pt idx="522">
                  <c:v>-0.18676000000000001</c:v>
                </c:pt>
                <c:pt idx="523">
                  <c:v>-0.16642000000000001</c:v>
                </c:pt>
                <c:pt idx="524">
                  <c:v>-0.34971999999999998</c:v>
                </c:pt>
                <c:pt idx="525">
                  <c:v>4.0545999999999999E-2</c:v>
                </c:pt>
                <c:pt idx="526">
                  <c:v>-0.14537</c:v>
                </c:pt>
                <c:pt idx="527">
                  <c:v>-0.18453</c:v>
                </c:pt>
                <c:pt idx="528">
                  <c:v>2.1222000000000001E-2</c:v>
                </c:pt>
                <c:pt idx="529">
                  <c:v>-4.4398E-2</c:v>
                </c:pt>
                <c:pt idx="530">
                  <c:v>-5.9086E-2</c:v>
                </c:pt>
                <c:pt idx="531">
                  <c:v>0.30257000000000001</c:v>
                </c:pt>
                <c:pt idx="532">
                  <c:v>-0.16106999999999999</c:v>
                </c:pt>
                <c:pt idx="533">
                  <c:v>-0.41993000000000003</c:v>
                </c:pt>
                <c:pt idx="534">
                  <c:v>-0.13255</c:v>
                </c:pt>
                <c:pt idx="535">
                  <c:v>6.3159000000000002E-3</c:v>
                </c:pt>
                <c:pt idx="536">
                  <c:v>-0.16961999999999999</c:v>
                </c:pt>
                <c:pt idx="537">
                  <c:v>-0.21426999999999999</c:v>
                </c:pt>
                <c:pt idx="538">
                  <c:v>-0.26706999999999997</c:v>
                </c:pt>
                <c:pt idx="539">
                  <c:v>-5.0137000000000001E-2</c:v>
                </c:pt>
                <c:pt idx="540">
                  <c:v>-0.10872999999999999</c:v>
                </c:pt>
                <c:pt idx="541">
                  <c:v>-0.42651</c:v>
                </c:pt>
                <c:pt idx="542">
                  <c:v>-0.17521999999999999</c:v>
                </c:pt>
                <c:pt idx="543">
                  <c:v>-0.18984000000000001</c:v>
                </c:pt>
                <c:pt idx="544">
                  <c:v>-7.6734999999999998E-2</c:v>
                </c:pt>
                <c:pt idx="545">
                  <c:v>-0.17929</c:v>
                </c:pt>
                <c:pt idx="546">
                  <c:v>-7.2719000000000006E-2</c:v>
                </c:pt>
                <c:pt idx="547">
                  <c:v>-0.23895</c:v>
                </c:pt>
                <c:pt idx="548">
                  <c:v>4.9997E-2</c:v>
                </c:pt>
                <c:pt idx="549">
                  <c:v>0.24940999999999999</c:v>
                </c:pt>
                <c:pt idx="550">
                  <c:v>-9.1213000000000002E-2</c:v>
                </c:pt>
                <c:pt idx="551">
                  <c:v>-0.27611999999999998</c:v>
                </c:pt>
                <c:pt idx="552">
                  <c:v>0.25244</c:v>
                </c:pt>
                <c:pt idx="553">
                  <c:v>0.26145000000000002</c:v>
                </c:pt>
                <c:pt idx="554">
                  <c:v>-0.11361</c:v>
                </c:pt>
                <c:pt idx="555">
                  <c:v>6.7469000000000001E-2</c:v>
                </c:pt>
                <c:pt idx="556">
                  <c:v>0.37544</c:v>
                </c:pt>
                <c:pt idx="557">
                  <c:v>-0.25947999999999999</c:v>
                </c:pt>
                <c:pt idx="558">
                  <c:v>-0.16186</c:v>
                </c:pt>
                <c:pt idx="559">
                  <c:v>-3.3201000000000001E-2</c:v>
                </c:pt>
                <c:pt idx="560">
                  <c:v>6.5727999999999995E-2</c:v>
                </c:pt>
                <c:pt idx="561">
                  <c:v>0.23316999999999999</c:v>
                </c:pt>
                <c:pt idx="562">
                  <c:v>0.14953</c:v>
                </c:pt>
                <c:pt idx="563">
                  <c:v>-6.0396999999999999E-2</c:v>
                </c:pt>
                <c:pt idx="564">
                  <c:v>1.9526999999999999E-2</c:v>
                </c:pt>
                <c:pt idx="565">
                  <c:v>4.1231999999999998E-2</c:v>
                </c:pt>
                <c:pt idx="566">
                  <c:v>-0.19757</c:v>
                </c:pt>
                <c:pt idx="567">
                  <c:v>-0.26776</c:v>
                </c:pt>
                <c:pt idx="568">
                  <c:v>0.56916</c:v>
                </c:pt>
                <c:pt idx="569">
                  <c:v>2.0008999999999999E-2</c:v>
                </c:pt>
                <c:pt idx="570">
                  <c:v>-6.2622999999999998E-2</c:v>
                </c:pt>
                <c:pt idx="571">
                  <c:v>0.28136</c:v>
                </c:pt>
                <c:pt idx="572">
                  <c:v>-1.0319E-2</c:v>
                </c:pt>
                <c:pt idx="573">
                  <c:v>-0.14610000000000001</c:v>
                </c:pt>
                <c:pt idx="574">
                  <c:v>-0.17230000000000001</c:v>
                </c:pt>
                <c:pt idx="575">
                  <c:v>-0.14332</c:v>
                </c:pt>
                <c:pt idx="576">
                  <c:v>6.9331000000000004E-2</c:v>
                </c:pt>
                <c:pt idx="577">
                  <c:v>-8.3668000000000006E-2</c:v>
                </c:pt>
                <c:pt idx="578">
                  <c:v>0.19869999999999999</c:v>
                </c:pt>
                <c:pt idx="579">
                  <c:v>7.7490000000000003E-2</c:v>
                </c:pt>
                <c:pt idx="580">
                  <c:v>2.9179E-2</c:v>
                </c:pt>
                <c:pt idx="581">
                  <c:v>-0.15223999999999999</c:v>
                </c:pt>
                <c:pt idx="582">
                  <c:v>-0.20929</c:v>
                </c:pt>
                <c:pt idx="583">
                  <c:v>-0.26605000000000001</c:v>
                </c:pt>
                <c:pt idx="584">
                  <c:v>0.28181</c:v>
                </c:pt>
                <c:pt idx="585">
                  <c:v>-0.36448999999999998</c:v>
                </c:pt>
                <c:pt idx="586">
                  <c:v>-0.39034999999999997</c:v>
                </c:pt>
                <c:pt idx="587">
                  <c:v>-0.55393999999999999</c:v>
                </c:pt>
                <c:pt idx="588">
                  <c:v>-0.15715999999999999</c:v>
                </c:pt>
                <c:pt idx="589">
                  <c:v>0.24665000000000001</c:v>
                </c:pt>
                <c:pt idx="590">
                  <c:v>0.39533000000000001</c:v>
                </c:pt>
                <c:pt idx="591">
                  <c:v>-0.16131000000000001</c:v>
                </c:pt>
                <c:pt idx="592">
                  <c:v>-0.25436999999999999</c:v>
                </c:pt>
                <c:pt idx="593">
                  <c:v>4.0486000000000001E-2</c:v>
                </c:pt>
                <c:pt idx="594">
                  <c:v>-0.18228</c:v>
                </c:pt>
                <c:pt idx="595">
                  <c:v>8.0067000000000003E-3</c:v>
                </c:pt>
                <c:pt idx="596">
                  <c:v>-0.18582000000000001</c:v>
                </c:pt>
                <c:pt idx="597">
                  <c:v>-5.5933999999999998E-2</c:v>
                </c:pt>
                <c:pt idx="598">
                  <c:v>-0.31546000000000002</c:v>
                </c:pt>
                <c:pt idx="599">
                  <c:v>-6.4932000000000004E-2</c:v>
                </c:pt>
                <c:pt idx="600">
                  <c:v>-0.12187000000000001</c:v>
                </c:pt>
                <c:pt idx="601">
                  <c:v>-5.2864000000000001E-2</c:v>
                </c:pt>
                <c:pt idx="602">
                  <c:v>-6.9955000000000003E-2</c:v>
                </c:pt>
                <c:pt idx="603">
                  <c:v>0.19214999999999999</c:v>
                </c:pt>
                <c:pt idx="604">
                  <c:v>-0.19495000000000001</c:v>
                </c:pt>
                <c:pt idx="605">
                  <c:v>-0.25667000000000001</c:v>
                </c:pt>
                <c:pt idx="606">
                  <c:v>-0.40439999999999998</c:v>
                </c:pt>
                <c:pt idx="607">
                  <c:v>-0.19966999999999999</c:v>
                </c:pt>
                <c:pt idx="608">
                  <c:v>0.14263000000000001</c:v>
                </c:pt>
                <c:pt idx="609">
                  <c:v>-0.12645000000000001</c:v>
                </c:pt>
                <c:pt idx="610">
                  <c:v>1.2838E-2</c:v>
                </c:pt>
                <c:pt idx="611">
                  <c:v>0.25062000000000001</c:v>
                </c:pt>
                <c:pt idx="612">
                  <c:v>-0.52417000000000002</c:v>
                </c:pt>
                <c:pt idx="613">
                  <c:v>-0.32927000000000001</c:v>
                </c:pt>
                <c:pt idx="614">
                  <c:v>-0.1431</c:v>
                </c:pt>
                <c:pt idx="615">
                  <c:v>0.21029</c:v>
                </c:pt>
                <c:pt idx="616">
                  <c:v>0.20194999999999999</c:v>
                </c:pt>
                <c:pt idx="617">
                  <c:v>-0.25381999999999999</c:v>
                </c:pt>
                <c:pt idx="618">
                  <c:v>0.17493</c:v>
                </c:pt>
                <c:pt idx="619">
                  <c:v>-0.16406999999999999</c:v>
                </c:pt>
                <c:pt idx="620">
                  <c:v>0.19517000000000001</c:v>
                </c:pt>
                <c:pt idx="621">
                  <c:v>-0.31478</c:v>
                </c:pt>
                <c:pt idx="622">
                  <c:v>7.1757000000000001E-2</c:v>
                </c:pt>
                <c:pt idx="623">
                  <c:v>0.15159</c:v>
                </c:pt>
                <c:pt idx="624">
                  <c:v>-5.1429000000000002E-2</c:v>
                </c:pt>
                <c:pt idx="625">
                  <c:v>0.12902</c:v>
                </c:pt>
                <c:pt idx="626">
                  <c:v>7.9507999999999995E-2</c:v>
                </c:pt>
                <c:pt idx="627">
                  <c:v>-0.24146000000000001</c:v>
                </c:pt>
                <c:pt idx="628">
                  <c:v>-0.33492</c:v>
                </c:pt>
                <c:pt idx="629">
                  <c:v>-0.51192000000000004</c:v>
                </c:pt>
                <c:pt idx="630">
                  <c:v>0.22395000000000001</c:v>
                </c:pt>
                <c:pt idx="631">
                  <c:v>-0.21892</c:v>
                </c:pt>
                <c:pt idx="632">
                  <c:v>-0.38954</c:v>
                </c:pt>
                <c:pt idx="633">
                  <c:v>-0.11132</c:v>
                </c:pt>
                <c:pt idx="634">
                  <c:v>-1.5476999999999999E-2</c:v>
                </c:pt>
                <c:pt idx="635">
                  <c:v>-0.20718</c:v>
                </c:pt>
                <c:pt idx="636">
                  <c:v>8.3977999999999997E-2</c:v>
                </c:pt>
                <c:pt idx="637">
                  <c:v>0.11036</c:v>
                </c:pt>
                <c:pt idx="638">
                  <c:v>-5.3268999999999997E-2</c:v>
                </c:pt>
                <c:pt idx="639">
                  <c:v>-0.14940000000000001</c:v>
                </c:pt>
                <c:pt idx="640">
                  <c:v>-0.12449</c:v>
                </c:pt>
                <c:pt idx="641">
                  <c:v>-0.19694</c:v>
                </c:pt>
                <c:pt idx="642">
                  <c:v>-0.36726999999999999</c:v>
                </c:pt>
                <c:pt idx="643">
                  <c:v>7.1328000000000003E-2</c:v>
                </c:pt>
                <c:pt idx="644">
                  <c:v>-0.18676999999999999</c:v>
                </c:pt>
                <c:pt idx="645">
                  <c:v>-5.3634000000000001E-2</c:v>
                </c:pt>
                <c:pt idx="646">
                  <c:v>-0.20641000000000001</c:v>
                </c:pt>
                <c:pt idx="647">
                  <c:v>-0.14878</c:v>
                </c:pt>
                <c:pt idx="648">
                  <c:v>-0.13677</c:v>
                </c:pt>
                <c:pt idx="649">
                  <c:v>-0.25187999999999999</c:v>
                </c:pt>
                <c:pt idx="650">
                  <c:v>0.20497000000000001</c:v>
                </c:pt>
                <c:pt idx="651">
                  <c:v>-0.19364999999999999</c:v>
                </c:pt>
                <c:pt idx="652">
                  <c:v>0.28638000000000002</c:v>
                </c:pt>
                <c:pt idx="653">
                  <c:v>-0.19058</c:v>
                </c:pt>
                <c:pt idx="654">
                  <c:v>-6.6876000000000005E-2</c:v>
                </c:pt>
                <c:pt idx="655">
                  <c:v>-0.15336</c:v>
                </c:pt>
                <c:pt idx="656">
                  <c:v>-7.8258999999999995E-2</c:v>
                </c:pt>
                <c:pt idx="657">
                  <c:v>-0.21343000000000001</c:v>
                </c:pt>
                <c:pt idx="658">
                  <c:v>-0.31180000000000002</c:v>
                </c:pt>
                <c:pt idx="659">
                  <c:v>-0.27410000000000001</c:v>
                </c:pt>
                <c:pt idx="660">
                  <c:v>-0.26765</c:v>
                </c:pt>
                <c:pt idx="661">
                  <c:v>-2.6433000000000002E-2</c:v>
                </c:pt>
                <c:pt idx="662">
                  <c:v>-0.16109999999999999</c:v>
                </c:pt>
                <c:pt idx="663">
                  <c:v>-3.6437999999999998E-2</c:v>
                </c:pt>
                <c:pt idx="664">
                  <c:v>-0.12795000000000001</c:v>
                </c:pt>
                <c:pt idx="665">
                  <c:v>0.10435999999999999</c:v>
                </c:pt>
                <c:pt idx="666">
                  <c:v>-0.28799000000000002</c:v>
                </c:pt>
                <c:pt idx="667">
                  <c:v>-0.27063999999999999</c:v>
                </c:pt>
                <c:pt idx="668">
                  <c:v>9.4515000000000002E-2</c:v>
                </c:pt>
                <c:pt idx="669">
                  <c:v>8.6108000000000004E-2</c:v>
                </c:pt>
                <c:pt idx="670">
                  <c:v>-1.5294E-2</c:v>
                </c:pt>
                <c:pt idx="671">
                  <c:v>-4.0502000000000003E-2</c:v>
                </c:pt>
                <c:pt idx="672">
                  <c:v>0.22586000000000001</c:v>
                </c:pt>
                <c:pt idx="673">
                  <c:v>-0.16345999999999999</c:v>
                </c:pt>
                <c:pt idx="674">
                  <c:v>-0.22667999999999999</c:v>
                </c:pt>
                <c:pt idx="675">
                  <c:v>-0.17462</c:v>
                </c:pt>
                <c:pt idx="676">
                  <c:v>7.8141000000000002E-2</c:v>
                </c:pt>
                <c:pt idx="677">
                  <c:v>7.6958E-3</c:v>
                </c:pt>
                <c:pt idx="678">
                  <c:v>-0.31489</c:v>
                </c:pt>
                <c:pt idx="679">
                  <c:v>8.6652999999999994E-2</c:v>
                </c:pt>
                <c:pt idx="680">
                  <c:v>-0.13472000000000001</c:v>
                </c:pt>
                <c:pt idx="681">
                  <c:v>-0.13825000000000001</c:v>
                </c:pt>
                <c:pt idx="682">
                  <c:v>-0.17466000000000001</c:v>
                </c:pt>
                <c:pt idx="683">
                  <c:v>-4.1474999999999998E-2</c:v>
                </c:pt>
                <c:pt idx="684">
                  <c:v>0.12726000000000001</c:v>
                </c:pt>
                <c:pt idx="685">
                  <c:v>0.1295</c:v>
                </c:pt>
                <c:pt idx="686">
                  <c:v>-4.2630000000000001E-2</c:v>
                </c:pt>
                <c:pt idx="687">
                  <c:v>-0.31452999999999998</c:v>
                </c:pt>
                <c:pt idx="688">
                  <c:v>4.1131000000000001E-2</c:v>
                </c:pt>
                <c:pt idx="689">
                  <c:v>-0.26312999999999998</c:v>
                </c:pt>
                <c:pt idx="690">
                  <c:v>2.0055E-2</c:v>
                </c:pt>
                <c:pt idx="691">
                  <c:v>0.39606999999999998</c:v>
                </c:pt>
                <c:pt idx="692">
                  <c:v>-4.4283000000000003E-2</c:v>
                </c:pt>
                <c:pt idx="693">
                  <c:v>-0.36557000000000001</c:v>
                </c:pt>
                <c:pt idx="694">
                  <c:v>-3.4817000000000001E-2</c:v>
                </c:pt>
                <c:pt idx="695">
                  <c:v>0.10825</c:v>
                </c:pt>
                <c:pt idx="696">
                  <c:v>-0.10434</c:v>
                </c:pt>
                <c:pt idx="697">
                  <c:v>-0.21390000000000001</c:v>
                </c:pt>
                <c:pt idx="698">
                  <c:v>-0.19214000000000001</c:v>
                </c:pt>
                <c:pt idx="699">
                  <c:v>0.35052</c:v>
                </c:pt>
                <c:pt idx="700">
                  <c:v>-9.9529999999999993E-2</c:v>
                </c:pt>
                <c:pt idx="701">
                  <c:v>-0.21149000000000001</c:v>
                </c:pt>
                <c:pt idx="702">
                  <c:v>-0.28384999999999999</c:v>
                </c:pt>
                <c:pt idx="703">
                  <c:v>-0.43387999999999999</c:v>
                </c:pt>
                <c:pt idx="704">
                  <c:v>2.4983000000000002E-3</c:v>
                </c:pt>
                <c:pt idx="705">
                  <c:v>0.26324999999999998</c:v>
                </c:pt>
                <c:pt idx="706">
                  <c:v>2.9558000000000001E-2</c:v>
                </c:pt>
                <c:pt idx="707">
                  <c:v>-0.46395999999999998</c:v>
                </c:pt>
                <c:pt idx="708">
                  <c:v>-0.33624999999999999</c:v>
                </c:pt>
                <c:pt idx="709">
                  <c:v>0.22145999999999999</c:v>
                </c:pt>
                <c:pt idx="710">
                  <c:v>1.6913000000000001E-2</c:v>
                </c:pt>
                <c:pt idx="711">
                  <c:v>-0.14271</c:v>
                </c:pt>
                <c:pt idx="712">
                  <c:v>2.0875999999999999E-2</c:v>
                </c:pt>
                <c:pt idx="713">
                  <c:v>-5.6898999999999998E-2</c:v>
                </c:pt>
                <c:pt idx="714">
                  <c:v>0.58592999999999995</c:v>
                </c:pt>
                <c:pt idx="715">
                  <c:v>0.1802</c:v>
                </c:pt>
                <c:pt idx="716">
                  <c:v>0.29976999999999998</c:v>
                </c:pt>
                <c:pt idx="717">
                  <c:v>-0.51749999999999996</c:v>
                </c:pt>
                <c:pt idx="718">
                  <c:v>7.4951000000000004E-2</c:v>
                </c:pt>
                <c:pt idx="719">
                  <c:v>-0.375</c:v>
                </c:pt>
                <c:pt idx="720">
                  <c:v>-1.4596E-2</c:v>
                </c:pt>
                <c:pt idx="721">
                  <c:v>-0.24414</c:v>
                </c:pt>
                <c:pt idx="722">
                  <c:v>-1.5457E-2</c:v>
                </c:pt>
                <c:pt idx="723">
                  <c:v>-0.18373</c:v>
                </c:pt>
                <c:pt idx="724">
                  <c:v>-0.15154000000000001</c:v>
                </c:pt>
                <c:pt idx="725">
                  <c:v>-0.22031999999999999</c:v>
                </c:pt>
                <c:pt idx="726">
                  <c:v>-9.0706999999999996E-2</c:v>
                </c:pt>
                <c:pt idx="727">
                  <c:v>-0.36525999999999997</c:v>
                </c:pt>
                <c:pt idx="728">
                  <c:v>0.49701000000000001</c:v>
                </c:pt>
                <c:pt idx="729">
                  <c:v>2.6808000000000001E-3</c:v>
                </c:pt>
                <c:pt idx="730">
                  <c:v>2.1641000000000001E-2</c:v>
                </c:pt>
                <c:pt idx="731">
                  <c:v>-0.37761</c:v>
                </c:pt>
                <c:pt idx="732">
                  <c:v>-0.14044999999999999</c:v>
                </c:pt>
                <c:pt idx="733">
                  <c:v>-0.20854</c:v>
                </c:pt>
                <c:pt idx="734">
                  <c:v>0.21787999999999999</c:v>
                </c:pt>
                <c:pt idx="735">
                  <c:v>-0.24856</c:v>
                </c:pt>
                <c:pt idx="736">
                  <c:v>-0.30631999999999998</c:v>
                </c:pt>
                <c:pt idx="737">
                  <c:v>-7.3324E-2</c:v>
                </c:pt>
                <c:pt idx="738">
                  <c:v>0.27200999999999997</c:v>
                </c:pt>
                <c:pt idx="739">
                  <c:v>8.2343E-3</c:v>
                </c:pt>
                <c:pt idx="740">
                  <c:v>0.18615999999999999</c:v>
                </c:pt>
                <c:pt idx="741">
                  <c:v>5.2989000000000001E-2</c:v>
                </c:pt>
                <c:pt idx="742">
                  <c:v>-0.29823</c:v>
                </c:pt>
                <c:pt idx="743">
                  <c:v>-0.14868999999999999</c:v>
                </c:pt>
                <c:pt idx="744">
                  <c:v>-1.0508999999999999E-2</c:v>
                </c:pt>
                <c:pt idx="745">
                  <c:v>-0.11076999999999999</c:v>
                </c:pt>
                <c:pt idx="746">
                  <c:v>-0.39343</c:v>
                </c:pt>
                <c:pt idx="747">
                  <c:v>-0.30887999999999999</c:v>
                </c:pt>
                <c:pt idx="748">
                  <c:v>-0.11396000000000001</c:v>
                </c:pt>
                <c:pt idx="749">
                  <c:v>-0.13974</c:v>
                </c:pt>
                <c:pt idx="750">
                  <c:v>-0.32218000000000002</c:v>
                </c:pt>
                <c:pt idx="751">
                  <c:v>-1.4919E-2</c:v>
                </c:pt>
                <c:pt idx="752">
                  <c:v>-0.12250999999999999</c:v>
                </c:pt>
                <c:pt idx="753">
                  <c:v>1.3037E-2</c:v>
                </c:pt>
                <c:pt idx="754">
                  <c:v>-0.55479999999999996</c:v>
                </c:pt>
                <c:pt idx="755">
                  <c:v>4.2800999999999999E-2</c:v>
                </c:pt>
                <c:pt idx="756">
                  <c:v>-0.24464</c:v>
                </c:pt>
                <c:pt idx="757">
                  <c:v>-0.16672000000000001</c:v>
                </c:pt>
                <c:pt idx="758">
                  <c:v>-0.22664000000000001</c:v>
                </c:pt>
                <c:pt idx="759">
                  <c:v>0.12959000000000001</c:v>
                </c:pt>
                <c:pt idx="760">
                  <c:v>-0.11693000000000001</c:v>
                </c:pt>
                <c:pt idx="761">
                  <c:v>-2.7238999999999999E-2</c:v>
                </c:pt>
                <c:pt idx="762">
                  <c:v>2.2662999999999999E-2</c:v>
                </c:pt>
                <c:pt idx="763">
                  <c:v>0.55879000000000001</c:v>
                </c:pt>
                <c:pt idx="764">
                  <c:v>-0.27009</c:v>
                </c:pt>
                <c:pt idx="765">
                  <c:v>0.14573</c:v>
                </c:pt>
                <c:pt idx="766">
                  <c:v>0.49514999999999998</c:v>
                </c:pt>
                <c:pt idx="767">
                  <c:v>-0.18990000000000001</c:v>
                </c:pt>
                <c:pt idx="768">
                  <c:v>-0.24687999999999999</c:v>
                </c:pt>
                <c:pt idx="769">
                  <c:v>-8.0822000000000005E-2</c:v>
                </c:pt>
                <c:pt idx="770">
                  <c:v>-7.3966000000000004E-2</c:v>
                </c:pt>
                <c:pt idx="771">
                  <c:v>9.7063999999999998E-2</c:v>
                </c:pt>
                <c:pt idx="772">
                  <c:v>-7.8355999999999995E-2</c:v>
                </c:pt>
                <c:pt idx="773">
                  <c:v>0.13768</c:v>
                </c:pt>
                <c:pt idx="774">
                  <c:v>-5.2708999999999999E-2</c:v>
                </c:pt>
                <c:pt idx="775">
                  <c:v>4.6816000000000003E-2</c:v>
                </c:pt>
                <c:pt idx="776">
                  <c:v>-0.11448999999999999</c:v>
                </c:pt>
                <c:pt idx="777">
                  <c:v>0.30921999999999999</c:v>
                </c:pt>
                <c:pt idx="778">
                  <c:v>-0.18225</c:v>
                </c:pt>
                <c:pt idx="779">
                  <c:v>-9.1803999999999997E-2</c:v>
                </c:pt>
                <c:pt idx="780">
                  <c:v>-0.19545999999999999</c:v>
                </c:pt>
                <c:pt idx="781">
                  <c:v>-0.11325</c:v>
                </c:pt>
                <c:pt idx="782">
                  <c:v>-0.35670000000000002</c:v>
                </c:pt>
                <c:pt idx="783">
                  <c:v>0.20771999999999999</c:v>
                </c:pt>
                <c:pt idx="784">
                  <c:v>-0.249</c:v>
                </c:pt>
                <c:pt idx="785">
                  <c:v>1.7253999999999999E-2</c:v>
                </c:pt>
                <c:pt idx="786">
                  <c:v>-4.5033999999999998E-2</c:v>
                </c:pt>
                <c:pt idx="787">
                  <c:v>-0.27046999999999999</c:v>
                </c:pt>
                <c:pt idx="788">
                  <c:v>-9.6101000000000006E-2</c:v>
                </c:pt>
                <c:pt idx="789">
                  <c:v>-0.11115</c:v>
                </c:pt>
                <c:pt idx="790">
                  <c:v>0.10995000000000001</c:v>
                </c:pt>
                <c:pt idx="791">
                  <c:v>-0.14638000000000001</c:v>
                </c:pt>
                <c:pt idx="792">
                  <c:v>-0.14645</c:v>
                </c:pt>
                <c:pt idx="793">
                  <c:v>-5.1671000000000002E-2</c:v>
                </c:pt>
                <c:pt idx="794">
                  <c:v>-0.42660999999999999</c:v>
                </c:pt>
                <c:pt idx="795">
                  <c:v>0.32940999999999998</c:v>
                </c:pt>
                <c:pt idx="796">
                  <c:v>-8.7649000000000005E-2</c:v>
                </c:pt>
                <c:pt idx="797">
                  <c:v>-0.14107</c:v>
                </c:pt>
                <c:pt idx="798">
                  <c:v>1.4090999999999999E-2</c:v>
                </c:pt>
                <c:pt idx="799">
                  <c:v>-0.20566000000000001</c:v>
                </c:pt>
                <c:pt idx="800">
                  <c:v>-1.7533E-2</c:v>
                </c:pt>
                <c:pt idx="801">
                  <c:v>-0.22897000000000001</c:v>
                </c:pt>
                <c:pt idx="802">
                  <c:v>-3.6037E-2</c:v>
                </c:pt>
                <c:pt idx="803">
                  <c:v>-0.23549</c:v>
                </c:pt>
                <c:pt idx="804">
                  <c:v>-0.38180999999999998</c:v>
                </c:pt>
                <c:pt idx="805">
                  <c:v>-0.25511</c:v>
                </c:pt>
                <c:pt idx="806">
                  <c:v>-0.24939</c:v>
                </c:pt>
                <c:pt idx="807">
                  <c:v>-0.44677</c:v>
                </c:pt>
                <c:pt idx="808">
                  <c:v>-0.24293999999999999</c:v>
                </c:pt>
                <c:pt idx="809">
                  <c:v>-0.28065000000000001</c:v>
                </c:pt>
                <c:pt idx="810">
                  <c:v>-2.3346999999999999E-3</c:v>
                </c:pt>
                <c:pt idx="811">
                  <c:v>-0.28249000000000002</c:v>
                </c:pt>
                <c:pt idx="812">
                  <c:v>-0.12501000000000001</c:v>
                </c:pt>
                <c:pt idx="813">
                  <c:v>-0.49863000000000002</c:v>
                </c:pt>
                <c:pt idx="814">
                  <c:v>0.25172</c:v>
                </c:pt>
                <c:pt idx="815">
                  <c:v>-0.34931000000000001</c:v>
                </c:pt>
                <c:pt idx="816">
                  <c:v>-0.20274</c:v>
                </c:pt>
                <c:pt idx="817">
                  <c:v>0.37069999999999997</c:v>
                </c:pt>
                <c:pt idx="818">
                  <c:v>-1.2722000000000001E-2</c:v>
                </c:pt>
                <c:pt idx="819">
                  <c:v>-0.42061999999999999</c:v>
                </c:pt>
                <c:pt idx="820">
                  <c:v>0.25605</c:v>
                </c:pt>
                <c:pt idx="821">
                  <c:v>-0.34966999999999998</c:v>
                </c:pt>
                <c:pt idx="822">
                  <c:v>-0.20641999999999999</c:v>
                </c:pt>
                <c:pt idx="823">
                  <c:v>0.1923</c:v>
                </c:pt>
                <c:pt idx="824">
                  <c:v>-0.34450999999999998</c:v>
                </c:pt>
                <c:pt idx="825">
                  <c:v>-0.19450999999999999</c:v>
                </c:pt>
                <c:pt idx="826">
                  <c:v>-2.4944999999999998E-2</c:v>
                </c:pt>
                <c:pt idx="827">
                  <c:v>-0.24908</c:v>
                </c:pt>
                <c:pt idx="828">
                  <c:v>-0.21962000000000001</c:v>
                </c:pt>
                <c:pt idx="829">
                  <c:v>-0.32489000000000001</c:v>
                </c:pt>
                <c:pt idx="830">
                  <c:v>-0.30066999999999999</c:v>
                </c:pt>
                <c:pt idx="831">
                  <c:v>-0.12753999999999999</c:v>
                </c:pt>
                <c:pt idx="832">
                  <c:v>-7.1503999999999998E-2</c:v>
                </c:pt>
                <c:pt idx="833">
                  <c:v>-0.2417</c:v>
                </c:pt>
                <c:pt idx="834">
                  <c:v>-0.29043000000000002</c:v>
                </c:pt>
                <c:pt idx="835">
                  <c:v>-5.7225999999999999E-2</c:v>
                </c:pt>
                <c:pt idx="836">
                  <c:v>-4.4179000000000003E-2</c:v>
                </c:pt>
                <c:pt idx="837">
                  <c:v>8.8909000000000002E-3</c:v>
                </c:pt>
                <c:pt idx="838">
                  <c:v>-0.16977999999999999</c:v>
                </c:pt>
                <c:pt idx="839">
                  <c:v>-0.27422000000000002</c:v>
                </c:pt>
                <c:pt idx="840">
                  <c:v>-0.32932</c:v>
                </c:pt>
                <c:pt idx="841">
                  <c:v>-5.2776000000000003E-2</c:v>
                </c:pt>
                <c:pt idx="842">
                  <c:v>-0.22894</c:v>
                </c:pt>
                <c:pt idx="843">
                  <c:v>-8.8830999999999993E-2</c:v>
                </c:pt>
                <c:pt idx="844">
                  <c:v>-7.5193999999999997E-2</c:v>
                </c:pt>
                <c:pt idx="845">
                  <c:v>5.3911999999999996E-3</c:v>
                </c:pt>
                <c:pt idx="846">
                  <c:v>9.7297999999999996E-2</c:v>
                </c:pt>
                <c:pt idx="847">
                  <c:v>-0.22583</c:v>
                </c:pt>
                <c:pt idx="848">
                  <c:v>-0.16536999999999999</c:v>
                </c:pt>
                <c:pt idx="849">
                  <c:v>0.18231</c:v>
                </c:pt>
                <c:pt idx="850">
                  <c:v>-0.25808999999999999</c:v>
                </c:pt>
                <c:pt idx="851">
                  <c:v>5.8635E-2</c:v>
                </c:pt>
                <c:pt idx="852">
                  <c:v>-0.18593000000000001</c:v>
                </c:pt>
                <c:pt idx="853">
                  <c:v>-0.25314999999999999</c:v>
                </c:pt>
                <c:pt idx="854">
                  <c:v>-0.32547999999999999</c:v>
                </c:pt>
                <c:pt idx="855">
                  <c:v>0.31540000000000001</c:v>
                </c:pt>
                <c:pt idx="856">
                  <c:v>-5.475E-2</c:v>
                </c:pt>
                <c:pt idx="857">
                  <c:v>-8.9304999999999995E-2</c:v>
                </c:pt>
                <c:pt idx="858">
                  <c:v>-0.60699000000000003</c:v>
                </c:pt>
                <c:pt idx="859">
                  <c:v>-0.11339</c:v>
                </c:pt>
                <c:pt idx="860">
                  <c:v>0.33955000000000002</c:v>
                </c:pt>
                <c:pt idx="861">
                  <c:v>-0.24712999999999999</c:v>
                </c:pt>
                <c:pt idx="862">
                  <c:v>-0.14937</c:v>
                </c:pt>
                <c:pt idx="863">
                  <c:v>-0.18709000000000001</c:v>
                </c:pt>
                <c:pt idx="864">
                  <c:v>2.9989999999999999E-2</c:v>
                </c:pt>
                <c:pt idx="865">
                  <c:v>-0.26223999999999997</c:v>
                </c:pt>
                <c:pt idx="866">
                  <c:v>-0.23116999999999999</c:v>
                </c:pt>
                <c:pt idx="867">
                  <c:v>0.25971</c:v>
                </c:pt>
                <c:pt idx="868">
                  <c:v>6.9736000000000006E-2</c:v>
                </c:pt>
                <c:pt idx="869">
                  <c:v>-0.10316</c:v>
                </c:pt>
                <c:pt idx="870">
                  <c:v>-0.32668999999999998</c:v>
                </c:pt>
                <c:pt idx="871">
                  <c:v>-0.22167999999999999</c:v>
                </c:pt>
                <c:pt idx="872">
                  <c:v>-0.11094999999999999</c:v>
                </c:pt>
                <c:pt idx="873">
                  <c:v>-4.0046999999999999E-2</c:v>
                </c:pt>
                <c:pt idx="874">
                  <c:v>-0.1313</c:v>
                </c:pt>
                <c:pt idx="875">
                  <c:v>-0.47252</c:v>
                </c:pt>
                <c:pt idx="876">
                  <c:v>-0.14302000000000001</c:v>
                </c:pt>
                <c:pt idx="877">
                  <c:v>-0.12864999999999999</c:v>
                </c:pt>
                <c:pt idx="878">
                  <c:v>-3.9905999999999997E-2</c:v>
                </c:pt>
                <c:pt idx="879">
                  <c:v>-0.24753</c:v>
                </c:pt>
                <c:pt idx="880">
                  <c:v>0.41388000000000003</c:v>
                </c:pt>
                <c:pt idx="881">
                  <c:v>-0.21868000000000001</c:v>
                </c:pt>
                <c:pt idx="882">
                  <c:v>0.14376</c:v>
                </c:pt>
                <c:pt idx="883">
                  <c:v>-7.3160000000000003E-2</c:v>
                </c:pt>
                <c:pt idx="884">
                  <c:v>-0.11219</c:v>
                </c:pt>
                <c:pt idx="885">
                  <c:v>0.13358</c:v>
                </c:pt>
                <c:pt idx="886">
                  <c:v>3.7093999999999999E-3</c:v>
                </c:pt>
                <c:pt idx="887">
                  <c:v>8.3872000000000002E-2</c:v>
                </c:pt>
                <c:pt idx="888">
                  <c:v>0.15698999999999999</c:v>
                </c:pt>
                <c:pt idx="889">
                  <c:v>-0.30951000000000001</c:v>
                </c:pt>
                <c:pt idx="890">
                  <c:v>-0.26733000000000001</c:v>
                </c:pt>
                <c:pt idx="891">
                  <c:v>0.21013999999999999</c:v>
                </c:pt>
                <c:pt idx="892">
                  <c:v>0.14223</c:v>
                </c:pt>
                <c:pt idx="893">
                  <c:v>-0.43058000000000002</c:v>
                </c:pt>
                <c:pt idx="894">
                  <c:v>0.17405000000000001</c:v>
                </c:pt>
                <c:pt idx="895">
                  <c:v>0.16799</c:v>
                </c:pt>
                <c:pt idx="896">
                  <c:v>-4.5405E-4</c:v>
                </c:pt>
                <c:pt idx="897">
                  <c:v>-8.6572999999999997E-2</c:v>
                </c:pt>
                <c:pt idx="898">
                  <c:v>0.13228999999999999</c:v>
                </c:pt>
                <c:pt idx="899">
                  <c:v>-6.4859E-2</c:v>
                </c:pt>
                <c:pt idx="900">
                  <c:v>7.4856999999999996E-3</c:v>
                </c:pt>
                <c:pt idx="901">
                  <c:v>-4.4277999999999998E-2</c:v>
                </c:pt>
                <c:pt idx="902">
                  <c:v>-0.21407000000000001</c:v>
                </c:pt>
                <c:pt idx="903">
                  <c:v>-9.3017000000000002E-2</c:v>
                </c:pt>
                <c:pt idx="904">
                  <c:v>-7.6201000000000005E-2</c:v>
                </c:pt>
                <c:pt idx="905">
                  <c:v>-0.20677000000000001</c:v>
                </c:pt>
                <c:pt idx="906">
                  <c:v>-0.26989999999999997</c:v>
                </c:pt>
                <c:pt idx="907">
                  <c:v>-0.16611000000000001</c:v>
                </c:pt>
                <c:pt idx="908">
                  <c:v>0.15345</c:v>
                </c:pt>
                <c:pt idx="909">
                  <c:v>0.11772000000000001</c:v>
                </c:pt>
                <c:pt idx="910">
                  <c:v>-0.39263999999999999</c:v>
                </c:pt>
                <c:pt idx="911">
                  <c:v>-5.6210999999999997E-2</c:v>
                </c:pt>
                <c:pt idx="912">
                  <c:v>-6.5835000000000005E-2</c:v>
                </c:pt>
                <c:pt idx="913">
                  <c:v>-0.15190999999999999</c:v>
                </c:pt>
                <c:pt idx="914">
                  <c:v>-0.21584999999999999</c:v>
                </c:pt>
                <c:pt idx="915">
                  <c:v>0.25961000000000001</c:v>
                </c:pt>
                <c:pt idx="916">
                  <c:v>0.21539</c:v>
                </c:pt>
                <c:pt idx="917">
                  <c:v>-0.19764999999999999</c:v>
                </c:pt>
                <c:pt idx="918">
                  <c:v>-0.31696999999999997</c:v>
                </c:pt>
                <c:pt idx="919">
                  <c:v>-0.11613</c:v>
                </c:pt>
                <c:pt idx="920">
                  <c:v>4.1722E-3</c:v>
                </c:pt>
                <c:pt idx="921">
                  <c:v>-0.3352</c:v>
                </c:pt>
                <c:pt idx="922">
                  <c:v>0.17247999999999999</c:v>
                </c:pt>
                <c:pt idx="923">
                  <c:v>-0.19844000000000001</c:v>
                </c:pt>
                <c:pt idx="924">
                  <c:v>8.7026999999999993E-2</c:v>
                </c:pt>
                <c:pt idx="925">
                  <c:v>0.19993</c:v>
                </c:pt>
                <c:pt idx="926">
                  <c:v>0.1145</c:v>
                </c:pt>
                <c:pt idx="927">
                  <c:v>6.5346000000000001E-2</c:v>
                </c:pt>
                <c:pt idx="928">
                  <c:v>-4.9911999999999998E-2</c:v>
                </c:pt>
                <c:pt idx="929">
                  <c:v>-0.27943000000000001</c:v>
                </c:pt>
                <c:pt idx="930">
                  <c:v>7.0305999999999993E-2</c:v>
                </c:pt>
                <c:pt idx="931">
                  <c:v>-0.27722000000000002</c:v>
                </c:pt>
                <c:pt idx="932">
                  <c:v>-0.10104</c:v>
                </c:pt>
                <c:pt idx="933">
                  <c:v>-4.8336999999999998E-2</c:v>
                </c:pt>
                <c:pt idx="934">
                  <c:v>4.3424999999999998E-2</c:v>
                </c:pt>
                <c:pt idx="935">
                  <c:v>8.7261000000000005E-2</c:v>
                </c:pt>
                <c:pt idx="936">
                  <c:v>-0.16950000000000001</c:v>
                </c:pt>
                <c:pt idx="937">
                  <c:v>0.11994</c:v>
                </c:pt>
                <c:pt idx="938">
                  <c:v>-0.26895999999999998</c:v>
                </c:pt>
                <c:pt idx="939">
                  <c:v>-0.10217</c:v>
                </c:pt>
                <c:pt idx="940">
                  <c:v>0.19818</c:v>
                </c:pt>
                <c:pt idx="941">
                  <c:v>1.3155E-2</c:v>
                </c:pt>
                <c:pt idx="942">
                  <c:v>-0.48549999999999999</c:v>
                </c:pt>
                <c:pt idx="943">
                  <c:v>-0.10177</c:v>
                </c:pt>
                <c:pt idx="944">
                  <c:v>-0.14493</c:v>
                </c:pt>
                <c:pt idx="945">
                  <c:v>2.2301000000000001E-2</c:v>
                </c:pt>
                <c:pt idx="946">
                  <c:v>-8.1881999999999996E-2</c:v>
                </c:pt>
                <c:pt idx="947">
                  <c:v>-0.19009999999999999</c:v>
                </c:pt>
                <c:pt idx="948">
                  <c:v>8.8652999999999996E-2</c:v>
                </c:pt>
                <c:pt idx="949">
                  <c:v>1.8540000000000001E-2</c:v>
                </c:pt>
                <c:pt idx="950">
                  <c:v>-9.3549999999999994E-2</c:v>
                </c:pt>
                <c:pt idx="951">
                  <c:v>-2.9184999999999999E-2</c:v>
                </c:pt>
                <c:pt idx="952">
                  <c:v>0.12545999999999999</c:v>
                </c:pt>
                <c:pt idx="953">
                  <c:v>0.14152999999999999</c:v>
                </c:pt>
                <c:pt idx="954">
                  <c:v>0.12875</c:v>
                </c:pt>
                <c:pt idx="955">
                  <c:v>-8.9325000000000002E-2</c:v>
                </c:pt>
                <c:pt idx="956">
                  <c:v>-0.26329000000000002</c:v>
                </c:pt>
                <c:pt idx="957">
                  <c:v>0.25673000000000001</c:v>
                </c:pt>
                <c:pt idx="958">
                  <c:v>0.88905000000000001</c:v>
                </c:pt>
                <c:pt idx="959">
                  <c:v>0.33123000000000002</c:v>
                </c:pt>
                <c:pt idx="960">
                  <c:v>0.12459000000000001</c:v>
                </c:pt>
                <c:pt idx="961">
                  <c:v>-5.3554999999999998E-2</c:v>
                </c:pt>
                <c:pt idx="962">
                  <c:v>-0.31888</c:v>
                </c:pt>
                <c:pt idx="963">
                  <c:v>7.2003999999999999E-2</c:v>
                </c:pt>
                <c:pt idx="964">
                  <c:v>-0.12241</c:v>
                </c:pt>
                <c:pt idx="965">
                  <c:v>0.10538</c:v>
                </c:pt>
                <c:pt idx="966">
                  <c:v>-9.0401999999999996E-2</c:v>
                </c:pt>
                <c:pt idx="967">
                  <c:v>-0.36673</c:v>
                </c:pt>
                <c:pt idx="968">
                  <c:v>-0.17812</c:v>
                </c:pt>
                <c:pt idx="969">
                  <c:v>0.21554000000000001</c:v>
                </c:pt>
                <c:pt idx="970">
                  <c:v>7.1478E-2</c:v>
                </c:pt>
                <c:pt idx="971">
                  <c:v>-0.34545999999999999</c:v>
                </c:pt>
                <c:pt idx="972">
                  <c:v>-0.11469</c:v>
                </c:pt>
                <c:pt idx="973">
                  <c:v>0.11037</c:v>
                </c:pt>
                <c:pt idx="974">
                  <c:v>-0.39294000000000001</c:v>
                </c:pt>
                <c:pt idx="975">
                  <c:v>0.46512999999999999</c:v>
                </c:pt>
                <c:pt idx="976">
                  <c:v>0.21121000000000001</c:v>
                </c:pt>
                <c:pt idx="977">
                  <c:v>-2.9940000000000001E-2</c:v>
                </c:pt>
                <c:pt idx="978">
                  <c:v>-0.12494</c:v>
                </c:pt>
                <c:pt idx="979">
                  <c:v>0.16274</c:v>
                </c:pt>
                <c:pt idx="980">
                  <c:v>-0.3196</c:v>
                </c:pt>
                <c:pt idx="981">
                  <c:v>-4.6087999999999997E-2</c:v>
                </c:pt>
                <c:pt idx="982">
                  <c:v>0.10748000000000001</c:v>
                </c:pt>
                <c:pt idx="983">
                  <c:v>-3.1210999999999999E-3</c:v>
                </c:pt>
                <c:pt idx="984">
                  <c:v>-8.2003000000000006E-3</c:v>
                </c:pt>
                <c:pt idx="985">
                  <c:v>-0.28166000000000002</c:v>
                </c:pt>
                <c:pt idx="986">
                  <c:v>-0.22341</c:v>
                </c:pt>
                <c:pt idx="987">
                  <c:v>-0.30151</c:v>
                </c:pt>
                <c:pt idx="988">
                  <c:v>0.16805</c:v>
                </c:pt>
                <c:pt idx="989">
                  <c:v>-0.11067</c:v>
                </c:pt>
                <c:pt idx="990">
                  <c:v>0.19453999999999999</c:v>
                </c:pt>
                <c:pt idx="991">
                  <c:v>-0.25457000000000002</c:v>
                </c:pt>
                <c:pt idx="992">
                  <c:v>-0.21906999999999999</c:v>
                </c:pt>
                <c:pt idx="993">
                  <c:v>-0.17893000000000001</c:v>
                </c:pt>
                <c:pt idx="994">
                  <c:v>-0.13744999999999999</c:v>
                </c:pt>
                <c:pt idx="995">
                  <c:v>-0.17863999999999999</c:v>
                </c:pt>
                <c:pt idx="996">
                  <c:v>-6.5263999999999999E-3</c:v>
                </c:pt>
                <c:pt idx="997">
                  <c:v>0.11215</c:v>
                </c:pt>
                <c:pt idx="998">
                  <c:v>-0.10721</c:v>
                </c:pt>
                <c:pt idx="999">
                  <c:v>-0.31798999999999999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B-4D5B-808A-A6E792FA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15887"/>
        <c:axId val="1030918383"/>
      </c:scatterChart>
      <c:valAx>
        <c:axId val="1030915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918383"/>
        <c:crosses val="autoZero"/>
        <c:crossBetween val="midCat"/>
        <c:majorUnit val="0.5"/>
      </c:valAx>
      <c:valAx>
        <c:axId val="10309183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9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219075</xdr:rowOff>
    </xdr:from>
    <xdr:to>
      <xdr:col>9</xdr:col>
      <xdr:colOff>113850</xdr:colOff>
      <xdr:row>17</xdr:row>
      <xdr:rowOff>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tabSelected="1" workbookViewId="0">
      <selection activeCell="J16" sqref="J16"/>
    </sheetView>
  </sheetViews>
  <sheetFormatPr defaultRowHeight="18.75" x14ac:dyDescent="0.4"/>
  <sheetData>
    <row r="1" spans="1:2" x14ac:dyDescent="0.4">
      <c r="A1">
        <v>-1.0196000000000001</v>
      </c>
      <c r="B1">
        <v>-1.1371</v>
      </c>
    </row>
    <row r="2" spans="1:2" x14ac:dyDescent="0.4">
      <c r="A2">
        <v>-1.2205999999999999</v>
      </c>
      <c r="B2">
        <v>-1.3903000000000001</v>
      </c>
    </row>
    <row r="3" spans="1:2" x14ac:dyDescent="0.4">
      <c r="A3">
        <v>-0.94072999999999996</v>
      </c>
      <c r="B3">
        <v>-1.3875</v>
      </c>
    </row>
    <row r="4" spans="1:2" x14ac:dyDescent="0.4">
      <c r="A4">
        <v>-0.89602000000000004</v>
      </c>
      <c r="B4">
        <v>-1.4307000000000001</v>
      </c>
    </row>
    <row r="5" spans="1:2" x14ac:dyDescent="0.4">
      <c r="A5">
        <v>-1.0354000000000001</v>
      </c>
      <c r="B5">
        <v>-1.2947</v>
      </c>
    </row>
    <row r="6" spans="1:2" x14ac:dyDescent="0.4">
      <c r="A6">
        <v>-1.1217999999999999</v>
      </c>
      <c r="B6">
        <v>-1.3185</v>
      </c>
    </row>
    <row r="7" spans="1:2" x14ac:dyDescent="0.4">
      <c r="A7">
        <v>-1.0266</v>
      </c>
      <c r="B7">
        <v>-1.3290999999999999</v>
      </c>
    </row>
    <row r="8" spans="1:2" x14ac:dyDescent="0.4">
      <c r="A8">
        <v>-1.2395</v>
      </c>
      <c r="B8">
        <v>-1.0969</v>
      </c>
    </row>
    <row r="9" spans="1:2" x14ac:dyDescent="0.4">
      <c r="A9">
        <v>-1.0858000000000001</v>
      </c>
      <c r="B9">
        <v>-1.2605999999999999</v>
      </c>
    </row>
    <row r="10" spans="1:2" x14ac:dyDescent="0.4">
      <c r="A10">
        <v>-0.96975</v>
      </c>
      <c r="B10">
        <v>-1.4867999999999999</v>
      </c>
    </row>
    <row r="11" spans="1:2" x14ac:dyDescent="0.4">
      <c r="A11">
        <v>-1.1767000000000001</v>
      </c>
      <c r="B11">
        <v>-1.0677000000000001</v>
      </c>
    </row>
    <row r="12" spans="1:2" x14ac:dyDescent="0.4">
      <c r="A12">
        <v>-1.3782000000000001</v>
      </c>
      <c r="B12">
        <v>-1.407</v>
      </c>
    </row>
    <row r="13" spans="1:2" x14ac:dyDescent="0.4">
      <c r="A13">
        <v>-0.89148000000000005</v>
      </c>
      <c r="B13">
        <v>-1.4729000000000001</v>
      </c>
    </row>
    <row r="14" spans="1:2" x14ac:dyDescent="0.4">
      <c r="A14">
        <v>-0.92593999999999999</v>
      </c>
      <c r="B14">
        <v>-1.2330000000000001</v>
      </c>
    </row>
    <row r="15" spans="1:2" x14ac:dyDescent="0.4">
      <c r="A15">
        <v>-1.0904</v>
      </c>
      <c r="B15">
        <v>-1.5610999999999999</v>
      </c>
    </row>
    <row r="16" spans="1:2" x14ac:dyDescent="0.4">
      <c r="A16">
        <v>-1.4669000000000001</v>
      </c>
      <c r="B16">
        <v>-1.3976</v>
      </c>
    </row>
    <row r="17" spans="1:2" x14ac:dyDescent="0.4">
      <c r="A17">
        <v>-1.0169999999999999</v>
      </c>
      <c r="B17">
        <v>-1.4456</v>
      </c>
    </row>
    <row r="18" spans="1:2" x14ac:dyDescent="0.4">
      <c r="A18">
        <v>-1.0844</v>
      </c>
      <c r="B18">
        <v>-1.2593000000000001</v>
      </c>
    </row>
    <row r="19" spans="1:2" x14ac:dyDescent="0.4">
      <c r="A19">
        <v>-0.96204999999999996</v>
      </c>
      <c r="B19">
        <v>-1.4927999999999999</v>
      </c>
    </row>
    <row r="20" spans="1:2" x14ac:dyDescent="0.4">
      <c r="A20">
        <v>-1.0829</v>
      </c>
      <c r="B20">
        <v>-1.3761000000000001</v>
      </c>
    </row>
    <row r="21" spans="1:2" x14ac:dyDescent="0.4">
      <c r="A21">
        <v>-1.2304999999999999</v>
      </c>
      <c r="B21">
        <v>-1.3465</v>
      </c>
    </row>
    <row r="22" spans="1:2" x14ac:dyDescent="0.4">
      <c r="A22">
        <v>-1.1305000000000001</v>
      </c>
      <c r="B22">
        <v>-1.2388999999999999</v>
      </c>
    </row>
    <row r="23" spans="1:2" x14ac:dyDescent="0.4">
      <c r="A23">
        <v>-1.2025999999999999</v>
      </c>
      <c r="B23">
        <v>-1.2718</v>
      </c>
    </row>
    <row r="24" spans="1:2" x14ac:dyDescent="0.4">
      <c r="A24">
        <v>-0.72911000000000004</v>
      </c>
      <c r="B24">
        <v>-1.2952999999999999</v>
      </c>
    </row>
    <row r="25" spans="1:2" x14ac:dyDescent="0.4">
      <c r="A25">
        <v>-1.1444000000000001</v>
      </c>
      <c r="B25">
        <v>-1.5205</v>
      </c>
    </row>
    <row r="26" spans="1:2" x14ac:dyDescent="0.4">
      <c r="A26">
        <v>-1.0387</v>
      </c>
      <c r="B26">
        <v>-1.1900999999999999</v>
      </c>
    </row>
    <row r="27" spans="1:2" x14ac:dyDescent="0.4">
      <c r="A27">
        <v>-1.0934999999999999</v>
      </c>
      <c r="B27">
        <v>-1.1932</v>
      </c>
    </row>
    <row r="28" spans="1:2" x14ac:dyDescent="0.4">
      <c r="A28">
        <v>-1.008</v>
      </c>
      <c r="B28">
        <v>-1.2548999999999999</v>
      </c>
    </row>
    <row r="29" spans="1:2" x14ac:dyDescent="0.4">
      <c r="A29">
        <v>-0.94784999999999997</v>
      </c>
      <c r="B29">
        <v>-1.4189000000000001</v>
      </c>
    </row>
    <row r="30" spans="1:2" x14ac:dyDescent="0.4">
      <c r="A30">
        <v>-0.94662000000000002</v>
      </c>
      <c r="B30">
        <v>-1.1487000000000001</v>
      </c>
    </row>
    <row r="31" spans="1:2" x14ac:dyDescent="0.4">
      <c r="A31">
        <v>-0.95284999999999997</v>
      </c>
      <c r="B31">
        <v>-1.5258</v>
      </c>
    </row>
    <row r="32" spans="1:2" x14ac:dyDescent="0.4">
      <c r="A32">
        <v>-1.1633</v>
      </c>
      <c r="B32">
        <v>-1.1954</v>
      </c>
    </row>
    <row r="33" spans="1:2" x14ac:dyDescent="0.4">
      <c r="A33">
        <v>-0.9456</v>
      </c>
      <c r="B33">
        <v>-1.2572000000000001</v>
      </c>
    </row>
    <row r="34" spans="1:2" x14ac:dyDescent="0.4">
      <c r="A34">
        <v>-1.0403</v>
      </c>
      <c r="B34">
        <v>-1.4009</v>
      </c>
    </row>
    <row r="35" spans="1:2" x14ac:dyDescent="0.4">
      <c r="A35">
        <v>-1.0770999999999999</v>
      </c>
      <c r="B35">
        <v>-1.2950999999999999</v>
      </c>
    </row>
    <row r="36" spans="1:2" x14ac:dyDescent="0.4">
      <c r="A36">
        <v>-1.0002</v>
      </c>
      <c r="B36">
        <v>-1.4750000000000001</v>
      </c>
    </row>
    <row r="37" spans="1:2" x14ac:dyDescent="0.4">
      <c r="A37">
        <v>-0.93018000000000001</v>
      </c>
      <c r="B37">
        <v>-1.1154999999999999</v>
      </c>
    </row>
    <row r="38" spans="1:2" x14ac:dyDescent="0.4">
      <c r="A38">
        <v>-1.0264</v>
      </c>
      <c r="B38">
        <v>-1.3344</v>
      </c>
    </row>
    <row r="39" spans="1:2" x14ac:dyDescent="0.4">
      <c r="A39">
        <v>-1.0753999999999999</v>
      </c>
      <c r="B39">
        <v>-1.3825000000000001</v>
      </c>
    </row>
    <row r="40" spans="1:2" x14ac:dyDescent="0.4">
      <c r="A40">
        <v>-1.0807</v>
      </c>
      <c r="B40">
        <v>-1.3855</v>
      </c>
    </row>
    <row r="41" spans="1:2" x14ac:dyDescent="0.4">
      <c r="A41">
        <v>-0.83494000000000002</v>
      </c>
      <c r="B41">
        <v>-1.2111000000000001</v>
      </c>
    </row>
    <row r="42" spans="1:2" x14ac:dyDescent="0.4">
      <c r="A42">
        <v>-0.98472000000000004</v>
      </c>
      <c r="B42">
        <v>-1.2034</v>
      </c>
    </row>
    <row r="43" spans="1:2" x14ac:dyDescent="0.4">
      <c r="A43">
        <v>-1.0103</v>
      </c>
      <c r="B43">
        <v>-1.3015000000000001</v>
      </c>
    </row>
    <row r="44" spans="1:2" x14ac:dyDescent="0.4">
      <c r="A44">
        <v>-1.2017</v>
      </c>
      <c r="B44">
        <v>-1.3383</v>
      </c>
    </row>
    <row r="45" spans="1:2" x14ac:dyDescent="0.4">
      <c r="A45">
        <v>-0.92469000000000001</v>
      </c>
      <c r="B45">
        <v>-1.3433999999999999</v>
      </c>
    </row>
    <row r="46" spans="1:2" x14ac:dyDescent="0.4">
      <c r="A46">
        <v>-1.0249999999999999</v>
      </c>
      <c r="B46">
        <v>-1.4368000000000001</v>
      </c>
    </row>
    <row r="47" spans="1:2" x14ac:dyDescent="0.4">
      <c r="A47">
        <v>-1.1854</v>
      </c>
      <c r="B47">
        <v>-1.3824000000000001</v>
      </c>
    </row>
    <row r="48" spans="1:2" x14ac:dyDescent="0.4">
      <c r="A48">
        <v>-0.92903000000000002</v>
      </c>
      <c r="B48">
        <v>-1.4283999999999999</v>
      </c>
    </row>
    <row r="49" spans="1:2" x14ac:dyDescent="0.4">
      <c r="A49">
        <v>-1.1274999999999999</v>
      </c>
      <c r="B49">
        <v>-1.2404999999999999</v>
      </c>
    </row>
    <row r="50" spans="1:2" x14ac:dyDescent="0.4">
      <c r="A50">
        <v>-1.1204000000000001</v>
      </c>
      <c r="B50">
        <v>-1.4198</v>
      </c>
    </row>
    <row r="51" spans="1:2" x14ac:dyDescent="0.4">
      <c r="A51">
        <v>-1.2202999999999999</v>
      </c>
      <c r="B51">
        <v>-1.3985000000000001</v>
      </c>
    </row>
    <row r="52" spans="1:2" x14ac:dyDescent="0.4">
      <c r="A52">
        <v>-1.6603000000000001</v>
      </c>
      <c r="B52">
        <v>-1.6503000000000001</v>
      </c>
    </row>
    <row r="53" spans="1:2" x14ac:dyDescent="0.4">
      <c r="A53">
        <v>-0.95808000000000004</v>
      </c>
      <c r="B53">
        <v>-1.1069</v>
      </c>
    </row>
    <row r="54" spans="1:2" x14ac:dyDescent="0.4">
      <c r="A54">
        <v>-0.96116000000000001</v>
      </c>
      <c r="B54">
        <v>-1.2576000000000001</v>
      </c>
    </row>
    <row r="55" spans="1:2" x14ac:dyDescent="0.4">
      <c r="A55">
        <v>-0.97443999999999997</v>
      </c>
      <c r="B55">
        <v>-1.2273000000000001</v>
      </c>
    </row>
    <row r="56" spans="1:2" x14ac:dyDescent="0.4">
      <c r="A56">
        <v>-1.0931</v>
      </c>
      <c r="B56">
        <v>-1.3908</v>
      </c>
    </row>
    <row r="57" spans="1:2" x14ac:dyDescent="0.4">
      <c r="A57">
        <v>-1.0287999999999999</v>
      </c>
      <c r="B57">
        <v>-1.0390999999999999</v>
      </c>
    </row>
    <row r="58" spans="1:2" x14ac:dyDescent="0.4">
      <c r="A58">
        <v>-1.1645000000000001</v>
      </c>
      <c r="B58">
        <v>-1.2552000000000001</v>
      </c>
    </row>
    <row r="59" spans="1:2" x14ac:dyDescent="0.4">
      <c r="A59">
        <v>-1.0072000000000001</v>
      </c>
      <c r="B59">
        <v>-1.2907999999999999</v>
      </c>
    </row>
    <row r="60" spans="1:2" x14ac:dyDescent="0.4">
      <c r="A60">
        <v>-1.1740999999999999</v>
      </c>
      <c r="B60">
        <v>-1.1858</v>
      </c>
    </row>
    <row r="61" spans="1:2" x14ac:dyDescent="0.4">
      <c r="A61">
        <v>-1.0324</v>
      </c>
      <c r="B61">
        <v>-1.3263</v>
      </c>
    </row>
    <row r="62" spans="1:2" x14ac:dyDescent="0.4">
      <c r="A62">
        <v>-1.1329</v>
      </c>
      <c r="B62">
        <v>-1.0934999999999999</v>
      </c>
    </row>
    <row r="63" spans="1:2" x14ac:dyDescent="0.4">
      <c r="A63">
        <v>-1.2112000000000001</v>
      </c>
      <c r="B63">
        <v>-1.149</v>
      </c>
    </row>
    <row r="64" spans="1:2" x14ac:dyDescent="0.4">
      <c r="A64">
        <v>-1.1157999999999999</v>
      </c>
      <c r="B64">
        <v>-1.1877</v>
      </c>
    </row>
    <row r="65" spans="1:2" x14ac:dyDescent="0.4">
      <c r="A65">
        <v>-1.2161999999999999</v>
      </c>
      <c r="B65">
        <v>-1.2210000000000001</v>
      </c>
    </row>
    <row r="66" spans="1:2" x14ac:dyDescent="0.4">
      <c r="A66">
        <v>-1.3141</v>
      </c>
      <c r="B66">
        <v>-1.2822</v>
      </c>
    </row>
    <row r="67" spans="1:2" x14ac:dyDescent="0.4">
      <c r="A67">
        <v>-1.0509999999999999</v>
      </c>
      <c r="B67">
        <v>-1.3859999999999999</v>
      </c>
    </row>
    <row r="68" spans="1:2" x14ac:dyDescent="0.4">
      <c r="A68">
        <v>-1.1618999999999999</v>
      </c>
      <c r="B68">
        <v>-1.4410000000000001</v>
      </c>
    </row>
    <row r="69" spans="1:2" x14ac:dyDescent="0.4">
      <c r="A69">
        <v>-1.0048999999999999</v>
      </c>
      <c r="B69">
        <v>-1.3112999999999999</v>
      </c>
    </row>
    <row r="70" spans="1:2" x14ac:dyDescent="0.4">
      <c r="A70">
        <v>-1.0465</v>
      </c>
      <c r="B70">
        <v>-1.1849000000000001</v>
      </c>
    </row>
    <row r="71" spans="1:2" x14ac:dyDescent="0.4">
      <c r="A71">
        <v>-1.0923</v>
      </c>
      <c r="B71">
        <v>-1.2656000000000001</v>
      </c>
    </row>
    <row r="72" spans="1:2" x14ac:dyDescent="0.4">
      <c r="A72">
        <v>-1.2545999999999999</v>
      </c>
      <c r="B72">
        <v>-1.0402</v>
      </c>
    </row>
    <row r="73" spans="1:2" x14ac:dyDescent="0.4">
      <c r="A73">
        <v>-1.1652</v>
      </c>
      <c r="B73">
        <v>-1.2566999999999999</v>
      </c>
    </row>
    <row r="74" spans="1:2" x14ac:dyDescent="0.4">
      <c r="A74">
        <v>-1.0230999999999999</v>
      </c>
      <c r="B74">
        <v>-1.3167</v>
      </c>
    </row>
    <row r="75" spans="1:2" x14ac:dyDescent="0.4">
      <c r="A75">
        <v>-1.0640000000000001</v>
      </c>
      <c r="B75">
        <v>-1.3325</v>
      </c>
    </row>
    <row r="76" spans="1:2" x14ac:dyDescent="0.4">
      <c r="A76">
        <v>-0.95045999999999997</v>
      </c>
      <c r="B76">
        <v>-1.1779999999999999</v>
      </c>
    </row>
    <row r="77" spans="1:2" x14ac:dyDescent="0.4">
      <c r="A77">
        <v>-0.98834</v>
      </c>
      <c r="B77">
        <v>-1.0094000000000001</v>
      </c>
    </row>
    <row r="78" spans="1:2" x14ac:dyDescent="0.4">
      <c r="A78">
        <v>-0.99167000000000005</v>
      </c>
      <c r="B78">
        <v>-1.4469000000000001</v>
      </c>
    </row>
    <row r="79" spans="1:2" x14ac:dyDescent="0.4">
      <c r="A79">
        <v>-1.0636000000000001</v>
      </c>
      <c r="B79">
        <v>-1.2117</v>
      </c>
    </row>
    <row r="80" spans="1:2" x14ac:dyDescent="0.4">
      <c r="A80">
        <v>-0.81079000000000001</v>
      </c>
      <c r="B80">
        <v>-1.3467</v>
      </c>
    </row>
    <row r="81" spans="1:2" x14ac:dyDescent="0.4">
      <c r="A81">
        <v>-1.2233000000000001</v>
      </c>
      <c r="B81">
        <v>-1.1166</v>
      </c>
    </row>
    <row r="82" spans="1:2" x14ac:dyDescent="0.4">
      <c r="A82">
        <v>-0.85924</v>
      </c>
      <c r="B82">
        <v>-1.2846</v>
      </c>
    </row>
    <row r="83" spans="1:2" x14ac:dyDescent="0.4">
      <c r="A83">
        <v>-1.0869</v>
      </c>
      <c r="B83">
        <v>-1.2450000000000001</v>
      </c>
    </row>
    <row r="84" spans="1:2" x14ac:dyDescent="0.4">
      <c r="A84">
        <v>-1.0163</v>
      </c>
      <c r="B84">
        <v>-1.3357000000000001</v>
      </c>
    </row>
    <row r="85" spans="1:2" x14ac:dyDescent="0.4">
      <c r="A85">
        <v>-0.89422000000000001</v>
      </c>
      <c r="B85">
        <v>-1.2899</v>
      </c>
    </row>
    <row r="86" spans="1:2" x14ac:dyDescent="0.4">
      <c r="A86">
        <v>-1.0718000000000001</v>
      </c>
      <c r="B86">
        <v>-1.2031000000000001</v>
      </c>
    </row>
    <row r="87" spans="1:2" x14ac:dyDescent="0.4">
      <c r="A87">
        <v>-1.1194999999999999</v>
      </c>
      <c r="B87">
        <v>-1.2574000000000001</v>
      </c>
    </row>
    <row r="88" spans="1:2" x14ac:dyDescent="0.4">
      <c r="A88">
        <v>-1.0819000000000001</v>
      </c>
      <c r="B88">
        <v>-1.0283</v>
      </c>
    </row>
    <row r="89" spans="1:2" x14ac:dyDescent="0.4">
      <c r="A89">
        <v>-1.1731</v>
      </c>
      <c r="B89">
        <v>-1.3866000000000001</v>
      </c>
    </row>
    <row r="90" spans="1:2" x14ac:dyDescent="0.4">
      <c r="A90">
        <v>-0.88678999999999997</v>
      </c>
      <c r="B90">
        <v>-1.2974000000000001</v>
      </c>
    </row>
    <row r="91" spans="1:2" x14ac:dyDescent="0.4">
      <c r="A91">
        <v>-1.0261</v>
      </c>
      <c r="B91">
        <v>-1.2617</v>
      </c>
    </row>
    <row r="92" spans="1:2" x14ac:dyDescent="0.4">
      <c r="A92">
        <v>-1.1911</v>
      </c>
      <c r="B92">
        <v>-1.3035000000000001</v>
      </c>
    </row>
    <row r="93" spans="1:2" x14ac:dyDescent="0.4">
      <c r="A93">
        <v>-0.96611999999999998</v>
      </c>
      <c r="B93">
        <v>-1.2250000000000001</v>
      </c>
    </row>
    <row r="94" spans="1:2" x14ac:dyDescent="0.4">
      <c r="A94">
        <v>-1.0175000000000001</v>
      </c>
      <c r="B94">
        <v>-1.3204</v>
      </c>
    </row>
    <row r="95" spans="1:2" x14ac:dyDescent="0.4">
      <c r="A95">
        <v>-1.0209999999999999</v>
      </c>
      <c r="B95">
        <v>-1.1666000000000001</v>
      </c>
    </row>
    <row r="96" spans="1:2" x14ac:dyDescent="0.4">
      <c r="A96">
        <v>-1.0217000000000001</v>
      </c>
      <c r="B96">
        <v>-1.3801000000000001</v>
      </c>
    </row>
    <row r="97" spans="1:2" x14ac:dyDescent="0.4">
      <c r="A97">
        <v>-1.1016999999999999</v>
      </c>
      <c r="B97">
        <v>-1.4124000000000001</v>
      </c>
    </row>
    <row r="98" spans="1:2" x14ac:dyDescent="0.4">
      <c r="A98">
        <v>-1.0751999999999999</v>
      </c>
      <c r="B98">
        <v>-1.3150999999999999</v>
      </c>
    </row>
    <row r="99" spans="1:2" x14ac:dyDescent="0.4">
      <c r="A99">
        <v>-1.0820000000000001</v>
      </c>
      <c r="B99">
        <v>-1.2797000000000001</v>
      </c>
    </row>
    <row r="100" spans="1:2" x14ac:dyDescent="0.4">
      <c r="A100">
        <v>-0.93891000000000002</v>
      </c>
      <c r="B100">
        <v>-1.2076</v>
      </c>
    </row>
    <row r="101" spans="1:2" x14ac:dyDescent="0.4">
      <c r="A101">
        <v>-1.0736000000000001</v>
      </c>
      <c r="B101">
        <v>-1.2027000000000001</v>
      </c>
    </row>
    <row r="102" spans="1:2" x14ac:dyDescent="0.4">
      <c r="A102">
        <v>-1.0112000000000001</v>
      </c>
      <c r="B102">
        <v>-1.3433999999999999</v>
      </c>
    </row>
    <row r="103" spans="1:2" x14ac:dyDescent="0.4">
      <c r="A103">
        <v>-1.3102</v>
      </c>
      <c r="B103">
        <v>-1.4873000000000001</v>
      </c>
    </row>
    <row r="104" spans="1:2" x14ac:dyDescent="0.4">
      <c r="A104">
        <v>-0.87939000000000001</v>
      </c>
      <c r="B104">
        <v>-1.5324</v>
      </c>
    </row>
    <row r="105" spans="1:2" x14ac:dyDescent="0.4">
      <c r="A105">
        <v>-0.91188999999999998</v>
      </c>
      <c r="B105">
        <v>-1.0737000000000001</v>
      </c>
    </row>
    <row r="106" spans="1:2" x14ac:dyDescent="0.4">
      <c r="A106">
        <v>-1.0193000000000001</v>
      </c>
      <c r="B106">
        <v>-1.1499999999999999</v>
      </c>
    </row>
    <row r="107" spans="1:2" x14ac:dyDescent="0.4">
      <c r="A107">
        <v>-0.87358000000000002</v>
      </c>
      <c r="B107">
        <v>-1.347</v>
      </c>
    </row>
    <row r="108" spans="1:2" x14ac:dyDescent="0.4">
      <c r="A108">
        <v>-1.3460000000000001</v>
      </c>
      <c r="B108">
        <v>-1.3413999999999999</v>
      </c>
    </row>
    <row r="109" spans="1:2" x14ac:dyDescent="0.4">
      <c r="A109">
        <v>-0.99278999999999995</v>
      </c>
      <c r="B109">
        <v>-1.4974000000000001</v>
      </c>
    </row>
    <row r="110" spans="1:2" x14ac:dyDescent="0.4">
      <c r="A110">
        <v>-0.93171000000000004</v>
      </c>
      <c r="B110">
        <v>-1.1169</v>
      </c>
    </row>
    <row r="111" spans="1:2" x14ac:dyDescent="0.4">
      <c r="A111">
        <v>-1.1736</v>
      </c>
      <c r="B111">
        <v>-1.5924</v>
      </c>
    </row>
    <row r="112" spans="1:2" x14ac:dyDescent="0.4">
      <c r="A112">
        <v>-1.1917</v>
      </c>
      <c r="B112">
        <v>-1.2241</v>
      </c>
    </row>
    <row r="113" spans="1:2" x14ac:dyDescent="0.4">
      <c r="A113">
        <v>-1.0772999999999999</v>
      </c>
      <c r="B113">
        <v>-1.3282</v>
      </c>
    </row>
    <row r="114" spans="1:2" x14ac:dyDescent="0.4">
      <c r="A114">
        <v>-0.94277999999999995</v>
      </c>
      <c r="B114">
        <v>-1.2744</v>
      </c>
    </row>
    <row r="115" spans="1:2" x14ac:dyDescent="0.4">
      <c r="A115">
        <v>-0.92820000000000003</v>
      </c>
      <c r="B115">
        <v>-1.3549</v>
      </c>
    </row>
    <row r="116" spans="1:2" x14ac:dyDescent="0.4">
      <c r="A116">
        <v>-0.91615000000000002</v>
      </c>
      <c r="B116">
        <v>-1.2004999999999999</v>
      </c>
    </row>
    <row r="117" spans="1:2" x14ac:dyDescent="0.4">
      <c r="A117">
        <v>-0.94633999999999996</v>
      </c>
      <c r="B117">
        <v>-1.1651</v>
      </c>
    </row>
    <row r="118" spans="1:2" x14ac:dyDescent="0.4">
      <c r="A118">
        <v>-1.0139</v>
      </c>
      <c r="B118">
        <v>-1.3128</v>
      </c>
    </row>
    <row r="119" spans="1:2" x14ac:dyDescent="0.4">
      <c r="A119">
        <v>-1.2016</v>
      </c>
      <c r="B119">
        <v>-1.2908999999999999</v>
      </c>
    </row>
    <row r="120" spans="1:2" x14ac:dyDescent="0.4">
      <c r="A120">
        <v>-0.78054999999999997</v>
      </c>
      <c r="B120">
        <v>-1.5290999999999999</v>
      </c>
    </row>
    <row r="121" spans="1:2" x14ac:dyDescent="0.4">
      <c r="A121">
        <v>-1.0754999999999999</v>
      </c>
      <c r="B121">
        <v>-1.1148</v>
      </c>
    </row>
    <row r="122" spans="1:2" x14ac:dyDescent="0.4">
      <c r="A122">
        <v>-1.0654999999999999</v>
      </c>
      <c r="B122">
        <v>-1.4382999999999999</v>
      </c>
    </row>
    <row r="123" spans="1:2" x14ac:dyDescent="0.4">
      <c r="A123">
        <v>-1.0767</v>
      </c>
      <c r="B123">
        <v>-1.3711</v>
      </c>
    </row>
    <row r="124" spans="1:2" x14ac:dyDescent="0.4">
      <c r="A124">
        <v>-0.90236000000000005</v>
      </c>
      <c r="B124">
        <v>-1.2605</v>
      </c>
    </row>
    <row r="125" spans="1:2" x14ac:dyDescent="0.4">
      <c r="A125">
        <v>-0.89288000000000001</v>
      </c>
      <c r="B125">
        <v>-1.3453999999999999</v>
      </c>
    </row>
    <row r="126" spans="1:2" x14ac:dyDescent="0.4">
      <c r="A126">
        <v>-0.92068000000000005</v>
      </c>
      <c r="B126">
        <v>-1.2601</v>
      </c>
    </row>
    <row r="127" spans="1:2" x14ac:dyDescent="0.4">
      <c r="A127">
        <v>-0.98777999999999999</v>
      </c>
      <c r="B127">
        <v>-1.1215999999999999</v>
      </c>
    </row>
    <row r="128" spans="1:2" x14ac:dyDescent="0.4">
      <c r="A128">
        <v>-0.90522000000000002</v>
      </c>
      <c r="B128">
        <v>-1.4036</v>
      </c>
    </row>
    <row r="129" spans="1:2" x14ac:dyDescent="0.4">
      <c r="A129">
        <v>-0.92986999999999997</v>
      </c>
      <c r="B129">
        <v>-1.5782</v>
      </c>
    </row>
    <row r="130" spans="1:2" x14ac:dyDescent="0.4">
      <c r="A130">
        <v>-1.0710999999999999</v>
      </c>
      <c r="B130">
        <v>-1.1964999999999999</v>
      </c>
    </row>
    <row r="131" spans="1:2" x14ac:dyDescent="0.4">
      <c r="A131">
        <v>-0.80371999999999999</v>
      </c>
      <c r="B131">
        <v>-1.4039999999999999</v>
      </c>
    </row>
    <row r="132" spans="1:2" x14ac:dyDescent="0.4">
      <c r="A132">
        <v>-1.1043000000000001</v>
      </c>
      <c r="B132">
        <v>-1.3988</v>
      </c>
    </row>
    <row r="133" spans="1:2" x14ac:dyDescent="0.4">
      <c r="A133">
        <v>-1.0237000000000001</v>
      </c>
      <c r="B133">
        <v>-1.3971</v>
      </c>
    </row>
    <row r="134" spans="1:2" x14ac:dyDescent="0.4">
      <c r="A134">
        <v>-1.1786000000000001</v>
      </c>
      <c r="B134">
        <v>-1.2647999999999999</v>
      </c>
    </row>
    <row r="135" spans="1:2" x14ac:dyDescent="0.4">
      <c r="A135">
        <v>-1.1086</v>
      </c>
      <c r="B135">
        <v>-1.3456999999999999</v>
      </c>
    </row>
    <row r="136" spans="1:2" x14ac:dyDescent="0.4">
      <c r="A136">
        <v>-1.0009999999999999</v>
      </c>
      <c r="B136">
        <v>-1.3648</v>
      </c>
    </row>
    <row r="137" spans="1:2" x14ac:dyDescent="0.4">
      <c r="A137">
        <v>-0.84572999999999998</v>
      </c>
      <c r="B137">
        <v>-1.4635</v>
      </c>
    </row>
    <row r="138" spans="1:2" x14ac:dyDescent="0.4">
      <c r="A138">
        <v>-1.1141000000000001</v>
      </c>
      <c r="B138">
        <v>-1.2948999999999999</v>
      </c>
    </row>
    <row r="139" spans="1:2" x14ac:dyDescent="0.4">
      <c r="A139">
        <v>-1.3939999999999999</v>
      </c>
      <c r="B139">
        <v>-1.4137999999999999</v>
      </c>
    </row>
    <row r="140" spans="1:2" x14ac:dyDescent="0.4">
      <c r="A140">
        <v>-0.96677000000000002</v>
      </c>
      <c r="B140">
        <v>-1.2858000000000001</v>
      </c>
    </row>
    <row r="141" spans="1:2" x14ac:dyDescent="0.4">
      <c r="A141">
        <v>-1.1237999999999999</v>
      </c>
      <c r="B141">
        <v>-1.1482000000000001</v>
      </c>
    </row>
    <row r="142" spans="1:2" x14ac:dyDescent="0.4">
      <c r="A142">
        <v>-1.2543</v>
      </c>
      <c r="B142">
        <v>-1.3532</v>
      </c>
    </row>
    <row r="143" spans="1:2" x14ac:dyDescent="0.4">
      <c r="A143">
        <v>-1.0422</v>
      </c>
      <c r="B143">
        <v>-1.2486999999999999</v>
      </c>
    </row>
    <row r="144" spans="1:2" x14ac:dyDescent="0.4">
      <c r="A144">
        <v>-1.0942000000000001</v>
      </c>
      <c r="B144">
        <v>-1.4380999999999999</v>
      </c>
    </row>
    <row r="145" spans="1:2" x14ac:dyDescent="0.4">
      <c r="A145">
        <v>-1.1046</v>
      </c>
      <c r="B145">
        <v>-1.3622000000000001</v>
      </c>
    </row>
    <row r="146" spans="1:2" x14ac:dyDescent="0.4">
      <c r="A146">
        <v>-1.1672</v>
      </c>
      <c r="B146">
        <v>-1.1950000000000001</v>
      </c>
    </row>
    <row r="147" spans="1:2" x14ac:dyDescent="0.4">
      <c r="A147">
        <v>-1.0665</v>
      </c>
      <c r="B147">
        <v>-1.3138000000000001</v>
      </c>
    </row>
    <row r="148" spans="1:2" x14ac:dyDescent="0.4">
      <c r="A148">
        <v>-1.2535000000000001</v>
      </c>
      <c r="B148">
        <v>-1.1944999999999999</v>
      </c>
    </row>
    <row r="149" spans="1:2" x14ac:dyDescent="0.4">
      <c r="A149">
        <v>-1.1194</v>
      </c>
      <c r="B149">
        <v>-1.0269999999999999</v>
      </c>
    </row>
    <row r="150" spans="1:2" x14ac:dyDescent="0.4">
      <c r="A150">
        <v>-0.91173000000000004</v>
      </c>
      <c r="B150">
        <v>-1.4844999999999999</v>
      </c>
    </row>
    <row r="151" spans="1:2" x14ac:dyDescent="0.4">
      <c r="A151">
        <v>-1.3669</v>
      </c>
      <c r="B151">
        <v>-1.2095</v>
      </c>
    </row>
    <row r="152" spans="1:2" x14ac:dyDescent="0.4">
      <c r="A152">
        <v>-1.0914999999999999</v>
      </c>
      <c r="B152">
        <v>-1.4353</v>
      </c>
    </row>
    <row r="153" spans="1:2" x14ac:dyDescent="0.4">
      <c r="A153">
        <v>-0.94016999999999995</v>
      </c>
      <c r="B153">
        <v>-1.3118000000000001</v>
      </c>
    </row>
    <row r="154" spans="1:2" x14ac:dyDescent="0.4">
      <c r="A154">
        <v>-1.2051000000000001</v>
      </c>
      <c r="B154">
        <v>-1.3701000000000001</v>
      </c>
    </row>
    <row r="155" spans="1:2" x14ac:dyDescent="0.4">
      <c r="A155">
        <v>-0.98504999999999998</v>
      </c>
      <c r="B155">
        <v>-1.2241</v>
      </c>
    </row>
    <row r="156" spans="1:2" x14ac:dyDescent="0.4">
      <c r="A156">
        <v>-1.1973</v>
      </c>
      <c r="B156">
        <v>-1.3722000000000001</v>
      </c>
    </row>
    <row r="157" spans="1:2" x14ac:dyDescent="0.4">
      <c r="A157">
        <v>-0.93457000000000001</v>
      </c>
      <c r="B157">
        <v>-1.2782</v>
      </c>
    </row>
    <row r="158" spans="1:2" x14ac:dyDescent="0.4">
      <c r="A158">
        <v>-1.2022999999999999</v>
      </c>
      <c r="B158">
        <v>-1.1512</v>
      </c>
    </row>
    <row r="159" spans="1:2" x14ac:dyDescent="0.4">
      <c r="A159">
        <v>-0.94818000000000002</v>
      </c>
      <c r="B159">
        <v>-1.4129</v>
      </c>
    </row>
    <row r="160" spans="1:2" x14ac:dyDescent="0.4">
      <c r="A160">
        <v>-1.1979</v>
      </c>
      <c r="B160">
        <v>-1.3784000000000001</v>
      </c>
    </row>
    <row r="161" spans="1:2" x14ac:dyDescent="0.4">
      <c r="A161">
        <v>-1.3987000000000001</v>
      </c>
      <c r="B161">
        <v>-1.4815</v>
      </c>
    </row>
    <row r="162" spans="1:2" x14ac:dyDescent="0.4">
      <c r="A162">
        <v>-1.0544</v>
      </c>
      <c r="B162">
        <v>-1.2314000000000001</v>
      </c>
    </row>
    <row r="163" spans="1:2" x14ac:dyDescent="0.4">
      <c r="A163">
        <v>-1.2861</v>
      </c>
      <c r="B163">
        <v>-1.2944</v>
      </c>
    </row>
    <row r="164" spans="1:2" x14ac:dyDescent="0.4">
      <c r="A164">
        <v>-0.90864</v>
      </c>
      <c r="B164">
        <v>-1.3940999999999999</v>
      </c>
    </row>
    <row r="165" spans="1:2" x14ac:dyDescent="0.4">
      <c r="A165">
        <v>-0.93572</v>
      </c>
      <c r="B165">
        <v>-1.1889000000000001</v>
      </c>
    </row>
    <row r="166" spans="1:2" x14ac:dyDescent="0.4">
      <c r="A166">
        <v>-0.78942999999999997</v>
      </c>
      <c r="B166">
        <v>-1.2174</v>
      </c>
    </row>
    <row r="167" spans="1:2" x14ac:dyDescent="0.4">
      <c r="A167">
        <v>-1.1155999999999999</v>
      </c>
      <c r="B167">
        <v>-1.4572000000000001</v>
      </c>
    </row>
    <row r="168" spans="1:2" x14ac:dyDescent="0.4">
      <c r="A168">
        <v>-1.2573000000000001</v>
      </c>
      <c r="B168">
        <v>-1.1922999999999999</v>
      </c>
    </row>
    <row r="169" spans="1:2" x14ac:dyDescent="0.4">
      <c r="A169">
        <v>-1.1523000000000001</v>
      </c>
      <c r="B169">
        <v>-1.4088000000000001</v>
      </c>
    </row>
    <row r="170" spans="1:2" x14ac:dyDescent="0.4">
      <c r="A170">
        <v>-1.0985</v>
      </c>
      <c r="B170">
        <v>-1.5557000000000001</v>
      </c>
    </row>
    <row r="171" spans="1:2" x14ac:dyDescent="0.4">
      <c r="A171">
        <v>-1.0125999999999999</v>
      </c>
      <c r="B171">
        <v>-1.3806</v>
      </c>
    </row>
    <row r="172" spans="1:2" x14ac:dyDescent="0.4">
      <c r="A172">
        <v>-1.0945</v>
      </c>
      <c r="B172">
        <v>-1.4232</v>
      </c>
    </row>
    <row r="173" spans="1:2" x14ac:dyDescent="0.4">
      <c r="A173">
        <v>-0.93203000000000003</v>
      </c>
      <c r="B173">
        <v>-1.1388</v>
      </c>
    </row>
    <row r="174" spans="1:2" x14ac:dyDescent="0.4">
      <c r="A174">
        <v>-0.89070000000000005</v>
      </c>
      <c r="B174">
        <v>-1.2535000000000001</v>
      </c>
    </row>
    <row r="175" spans="1:2" x14ac:dyDescent="0.4">
      <c r="A175">
        <v>-0.98482000000000003</v>
      </c>
      <c r="B175">
        <v>-1.3341000000000001</v>
      </c>
    </row>
    <row r="176" spans="1:2" x14ac:dyDescent="0.4">
      <c r="A176">
        <v>-0.95516000000000001</v>
      </c>
      <c r="B176">
        <v>-1.1042000000000001</v>
      </c>
    </row>
    <row r="177" spans="1:2" x14ac:dyDescent="0.4">
      <c r="A177">
        <v>-1.1036999999999999</v>
      </c>
      <c r="B177">
        <v>-1.3936999999999999</v>
      </c>
    </row>
    <row r="178" spans="1:2" x14ac:dyDescent="0.4">
      <c r="A178">
        <v>-1.3995</v>
      </c>
      <c r="B178">
        <v>-1.4108000000000001</v>
      </c>
    </row>
    <row r="179" spans="1:2" x14ac:dyDescent="0.4">
      <c r="A179">
        <v>-1.0656000000000001</v>
      </c>
      <c r="B179">
        <v>-1.27</v>
      </c>
    </row>
    <row r="180" spans="1:2" x14ac:dyDescent="0.4">
      <c r="A180">
        <v>-1.1420999999999999</v>
      </c>
      <c r="B180">
        <v>-1.1738999999999999</v>
      </c>
    </row>
    <row r="181" spans="1:2" x14ac:dyDescent="0.4">
      <c r="A181">
        <v>-0.84009</v>
      </c>
      <c r="B181">
        <v>-1.3808</v>
      </c>
    </row>
    <row r="182" spans="1:2" x14ac:dyDescent="0.4">
      <c r="A182">
        <v>-1.2985</v>
      </c>
      <c r="B182">
        <v>-1.2339</v>
      </c>
    </row>
    <row r="183" spans="1:2" x14ac:dyDescent="0.4">
      <c r="A183">
        <v>-0.91364000000000001</v>
      </c>
      <c r="B183">
        <v>-1.4127000000000001</v>
      </c>
    </row>
    <row r="184" spans="1:2" x14ac:dyDescent="0.4">
      <c r="A184">
        <v>-1.0598000000000001</v>
      </c>
      <c r="B184">
        <v>-1.2834000000000001</v>
      </c>
    </row>
    <row r="185" spans="1:2" x14ac:dyDescent="0.4">
      <c r="A185">
        <v>-1.1121000000000001</v>
      </c>
      <c r="B185">
        <v>-1.2661</v>
      </c>
    </row>
    <row r="186" spans="1:2" x14ac:dyDescent="0.4">
      <c r="A186">
        <v>-1.22</v>
      </c>
      <c r="B186">
        <v>-1.3085</v>
      </c>
    </row>
    <row r="187" spans="1:2" x14ac:dyDescent="0.4">
      <c r="A187">
        <v>-1.0927</v>
      </c>
      <c r="B187">
        <v>-1.3506</v>
      </c>
    </row>
    <row r="188" spans="1:2" x14ac:dyDescent="0.4">
      <c r="A188">
        <v>-1.1636</v>
      </c>
      <c r="B188">
        <v>-1.1819</v>
      </c>
    </row>
    <row r="189" spans="1:2" x14ac:dyDescent="0.4">
      <c r="A189">
        <v>-1.0988</v>
      </c>
      <c r="B189">
        <v>-1.2571000000000001</v>
      </c>
    </row>
    <row r="190" spans="1:2" x14ac:dyDescent="0.4">
      <c r="A190">
        <v>-0.88756000000000002</v>
      </c>
      <c r="B190">
        <v>-1.3454999999999999</v>
      </c>
    </row>
    <row r="191" spans="1:2" x14ac:dyDescent="0.4">
      <c r="A191">
        <v>-1.3005</v>
      </c>
      <c r="B191">
        <v>-1.4221999999999999</v>
      </c>
    </row>
    <row r="192" spans="1:2" x14ac:dyDescent="0.4">
      <c r="A192">
        <v>-1.1480999999999999</v>
      </c>
      <c r="B192">
        <v>-1.3425</v>
      </c>
    </row>
    <row r="193" spans="1:2" x14ac:dyDescent="0.4">
      <c r="A193">
        <v>-1.288</v>
      </c>
      <c r="B193">
        <v>-1.2773000000000001</v>
      </c>
    </row>
    <row r="194" spans="1:2" x14ac:dyDescent="0.4">
      <c r="A194">
        <v>-1.0714999999999999</v>
      </c>
      <c r="B194">
        <v>-1.2865</v>
      </c>
    </row>
    <row r="195" spans="1:2" x14ac:dyDescent="0.4">
      <c r="A195">
        <v>-0.98385</v>
      </c>
      <c r="B195">
        <v>-1.2659</v>
      </c>
    </row>
    <row r="196" spans="1:2" x14ac:dyDescent="0.4">
      <c r="A196">
        <v>-0.95045000000000002</v>
      </c>
      <c r="B196">
        <v>-1.6008</v>
      </c>
    </row>
    <row r="197" spans="1:2" x14ac:dyDescent="0.4">
      <c r="A197">
        <v>-1.1508</v>
      </c>
      <c r="B197">
        <v>-1.0443</v>
      </c>
    </row>
    <row r="198" spans="1:2" x14ac:dyDescent="0.4">
      <c r="A198">
        <v>-0.95184000000000002</v>
      </c>
      <c r="B198">
        <v>-1.1062000000000001</v>
      </c>
    </row>
    <row r="199" spans="1:2" x14ac:dyDescent="0.4">
      <c r="A199">
        <v>-1.0609</v>
      </c>
      <c r="B199">
        <v>-1.3745000000000001</v>
      </c>
    </row>
    <row r="200" spans="1:2" x14ac:dyDescent="0.4">
      <c r="A200">
        <v>-1.2015</v>
      </c>
      <c r="B200">
        <v>-1.4340999999999999</v>
      </c>
    </row>
    <row r="201" spans="1:2" x14ac:dyDescent="0.4">
      <c r="A201">
        <v>-1.2266999999999999</v>
      </c>
      <c r="B201">
        <v>-1.2824</v>
      </c>
    </row>
    <row r="202" spans="1:2" x14ac:dyDescent="0.4">
      <c r="A202">
        <v>-1.0085999999999999</v>
      </c>
      <c r="B202">
        <v>-1.5047999999999999</v>
      </c>
    </row>
    <row r="203" spans="1:2" x14ac:dyDescent="0.4">
      <c r="A203">
        <v>-1.2584</v>
      </c>
      <c r="B203">
        <v>-1.3556999999999999</v>
      </c>
    </row>
    <row r="204" spans="1:2" x14ac:dyDescent="0.4">
      <c r="A204">
        <v>-0.94845000000000002</v>
      </c>
      <c r="B204">
        <v>-1.4706999999999999</v>
      </c>
    </row>
    <row r="205" spans="1:2" x14ac:dyDescent="0.4">
      <c r="A205">
        <v>-1.0813999999999999</v>
      </c>
      <c r="B205">
        <v>-1.1551</v>
      </c>
    </row>
    <row r="206" spans="1:2" x14ac:dyDescent="0.4">
      <c r="A206">
        <v>-1.1409</v>
      </c>
      <c r="B206">
        <v>-1.3622000000000001</v>
      </c>
    </row>
    <row r="207" spans="1:2" x14ac:dyDescent="0.4">
      <c r="A207">
        <v>-1.0024</v>
      </c>
      <c r="B207">
        <v>-1.4049</v>
      </c>
    </row>
    <row r="208" spans="1:2" x14ac:dyDescent="0.4">
      <c r="A208">
        <v>-1.1986000000000001</v>
      </c>
      <c r="B208">
        <v>-1.2604</v>
      </c>
    </row>
    <row r="209" spans="1:2" x14ac:dyDescent="0.4">
      <c r="A209">
        <v>-1.0766</v>
      </c>
      <c r="B209">
        <v>-1.4864999999999999</v>
      </c>
    </row>
    <row r="210" spans="1:2" x14ac:dyDescent="0.4">
      <c r="A210">
        <v>-1.1035999999999999</v>
      </c>
      <c r="B210">
        <v>-1.2713000000000001</v>
      </c>
    </row>
    <row r="211" spans="1:2" x14ac:dyDescent="0.4">
      <c r="A211">
        <v>-1.1692</v>
      </c>
      <c r="B211">
        <v>-1.2136</v>
      </c>
    </row>
    <row r="212" spans="1:2" x14ac:dyDescent="0.4">
      <c r="A212">
        <v>-1.0134000000000001</v>
      </c>
      <c r="B212">
        <v>-1.2921</v>
      </c>
    </row>
    <row r="213" spans="1:2" x14ac:dyDescent="0.4">
      <c r="A213">
        <v>-1.3345</v>
      </c>
      <c r="B213">
        <v>-1.4388000000000001</v>
      </c>
    </row>
    <row r="214" spans="1:2" x14ac:dyDescent="0.4">
      <c r="A214">
        <v>-0.88646999999999998</v>
      </c>
      <c r="B214">
        <v>-1.3331</v>
      </c>
    </row>
    <row r="215" spans="1:2" x14ac:dyDescent="0.4">
      <c r="A215">
        <v>-1.2531000000000001</v>
      </c>
      <c r="B215">
        <v>-1.2766</v>
      </c>
    </row>
    <row r="216" spans="1:2" x14ac:dyDescent="0.4">
      <c r="A216">
        <v>-0.92415999999999998</v>
      </c>
      <c r="B216">
        <v>-1.2796000000000001</v>
      </c>
    </row>
    <row r="217" spans="1:2" x14ac:dyDescent="0.4">
      <c r="A217">
        <v>-0.97648999999999997</v>
      </c>
      <c r="B217">
        <v>-1.2232000000000001</v>
      </c>
    </row>
    <row r="218" spans="1:2" x14ac:dyDescent="0.4">
      <c r="A218">
        <v>-1.0686</v>
      </c>
      <c r="B218">
        <v>-1.4265000000000001</v>
      </c>
    </row>
    <row r="219" spans="1:2" x14ac:dyDescent="0.4">
      <c r="A219">
        <v>-0.90651000000000004</v>
      </c>
      <c r="B219">
        <v>-1.4527000000000001</v>
      </c>
    </row>
    <row r="220" spans="1:2" x14ac:dyDescent="0.4">
      <c r="A220">
        <v>-1.137</v>
      </c>
      <c r="B220">
        <v>-1.2648999999999999</v>
      </c>
    </row>
    <row r="221" spans="1:2" x14ac:dyDescent="0.4">
      <c r="A221">
        <v>-1.1669</v>
      </c>
      <c r="B221">
        <v>-1.3864000000000001</v>
      </c>
    </row>
    <row r="222" spans="1:2" x14ac:dyDescent="0.4">
      <c r="A222">
        <v>-1.175</v>
      </c>
      <c r="B222">
        <v>-1.2982</v>
      </c>
    </row>
    <row r="223" spans="1:2" x14ac:dyDescent="0.4">
      <c r="A223">
        <v>-1.1211</v>
      </c>
      <c r="B223">
        <v>-1.0804</v>
      </c>
    </row>
    <row r="224" spans="1:2" x14ac:dyDescent="0.4">
      <c r="A224">
        <v>-1.034</v>
      </c>
      <c r="B224">
        <v>-1.288</v>
      </c>
    </row>
    <row r="225" spans="1:2" x14ac:dyDescent="0.4">
      <c r="A225">
        <v>-0.94669000000000003</v>
      </c>
      <c r="B225">
        <v>-1.4326000000000001</v>
      </c>
    </row>
    <row r="226" spans="1:2" x14ac:dyDescent="0.4">
      <c r="A226">
        <v>-1.1666000000000001</v>
      </c>
      <c r="B226">
        <v>-1.3218000000000001</v>
      </c>
    </row>
    <row r="227" spans="1:2" x14ac:dyDescent="0.4">
      <c r="A227">
        <v>-1.1547000000000001</v>
      </c>
      <c r="B227">
        <v>-1.3599000000000001</v>
      </c>
    </row>
    <row r="228" spans="1:2" x14ac:dyDescent="0.4">
      <c r="A228">
        <v>-1.0429999999999999</v>
      </c>
      <c r="B228">
        <v>-1.2553000000000001</v>
      </c>
    </row>
    <row r="229" spans="1:2" x14ac:dyDescent="0.4">
      <c r="A229">
        <v>-1.0539000000000001</v>
      </c>
      <c r="B229">
        <v>-1.3895</v>
      </c>
    </row>
    <row r="230" spans="1:2" x14ac:dyDescent="0.4">
      <c r="A230">
        <v>-1.0369999999999999</v>
      </c>
      <c r="B230">
        <v>-1.3008</v>
      </c>
    </row>
    <row r="231" spans="1:2" x14ac:dyDescent="0.4">
      <c r="A231">
        <v>-1.1093999999999999</v>
      </c>
      <c r="B231">
        <v>-1.1806000000000001</v>
      </c>
    </row>
    <row r="232" spans="1:2" x14ac:dyDescent="0.4">
      <c r="A232">
        <v>-1.1821999999999999</v>
      </c>
      <c r="B232">
        <v>-1.2414000000000001</v>
      </c>
    </row>
    <row r="233" spans="1:2" x14ac:dyDescent="0.4">
      <c r="A233">
        <v>-0.99743999999999999</v>
      </c>
      <c r="B233">
        <v>-1.4238999999999999</v>
      </c>
    </row>
    <row r="234" spans="1:2" x14ac:dyDescent="0.4">
      <c r="A234">
        <v>-1.0539000000000001</v>
      </c>
      <c r="B234">
        <v>-1.4321999999999999</v>
      </c>
    </row>
    <row r="235" spans="1:2" x14ac:dyDescent="0.4">
      <c r="A235">
        <v>-1.1218999999999999</v>
      </c>
      <c r="B235">
        <v>-1.3056000000000001</v>
      </c>
    </row>
    <row r="236" spans="1:2" x14ac:dyDescent="0.4">
      <c r="A236">
        <v>-1.224</v>
      </c>
      <c r="B236">
        <v>-1.4331</v>
      </c>
    </row>
    <row r="237" spans="1:2" x14ac:dyDescent="0.4">
      <c r="A237">
        <v>-1.0563</v>
      </c>
      <c r="B237">
        <v>-1.4089</v>
      </c>
    </row>
    <row r="238" spans="1:2" x14ac:dyDescent="0.4">
      <c r="A238">
        <v>-0.93432000000000004</v>
      </c>
      <c r="B238">
        <v>-1.2959000000000001</v>
      </c>
    </row>
    <row r="239" spans="1:2" x14ac:dyDescent="0.4">
      <c r="A239">
        <v>-1.1103000000000001</v>
      </c>
      <c r="B239">
        <v>-1.3325</v>
      </c>
    </row>
    <row r="240" spans="1:2" x14ac:dyDescent="0.4">
      <c r="A240">
        <v>-0.82286000000000004</v>
      </c>
      <c r="B240">
        <v>-1.3640000000000001</v>
      </c>
    </row>
    <row r="241" spans="1:2" x14ac:dyDescent="0.4">
      <c r="A241">
        <v>-1.0354000000000001</v>
      </c>
      <c r="B241">
        <v>-1.3184</v>
      </c>
    </row>
    <row r="242" spans="1:2" x14ac:dyDescent="0.4">
      <c r="A242">
        <v>-0.98604999999999998</v>
      </c>
      <c r="B242">
        <v>-1.1848000000000001</v>
      </c>
    </row>
    <row r="243" spans="1:2" x14ac:dyDescent="0.4">
      <c r="A243">
        <v>-0.77281999999999995</v>
      </c>
      <c r="B243">
        <v>-1.3115000000000001</v>
      </c>
    </row>
    <row r="244" spans="1:2" x14ac:dyDescent="0.4">
      <c r="A244">
        <v>-1.0732999999999999</v>
      </c>
      <c r="B244">
        <v>-1.3938999999999999</v>
      </c>
    </row>
    <row r="245" spans="1:2" x14ac:dyDescent="0.4">
      <c r="A245">
        <v>-1.0795999999999999</v>
      </c>
      <c r="B245">
        <v>-1.391</v>
      </c>
    </row>
    <row r="246" spans="1:2" x14ac:dyDescent="0.4">
      <c r="A246">
        <v>-1.1062000000000001</v>
      </c>
      <c r="B246">
        <v>-1.3475999999999999</v>
      </c>
    </row>
    <row r="247" spans="1:2" x14ac:dyDescent="0.4">
      <c r="A247">
        <v>-1.2481</v>
      </c>
      <c r="B247">
        <v>-1.3661000000000001</v>
      </c>
    </row>
    <row r="248" spans="1:2" x14ac:dyDescent="0.4">
      <c r="A248">
        <v>-1.0548</v>
      </c>
      <c r="B248">
        <v>-1.1929000000000001</v>
      </c>
    </row>
    <row r="249" spans="1:2" x14ac:dyDescent="0.4">
      <c r="A249">
        <v>-1.0948</v>
      </c>
      <c r="B249">
        <v>-1.4833000000000001</v>
      </c>
    </row>
    <row r="250" spans="1:2" x14ac:dyDescent="0.4">
      <c r="A250">
        <v>-1.1952</v>
      </c>
      <c r="B250">
        <v>-1.6396999999999999</v>
      </c>
    </row>
    <row r="251" spans="1:2" x14ac:dyDescent="0.4">
      <c r="A251">
        <v>-1.0758000000000001</v>
      </c>
      <c r="B251">
        <v>-1.5269999999999999</v>
      </c>
    </row>
    <row r="252" spans="1:2" x14ac:dyDescent="0.4">
      <c r="A252">
        <v>-0.89883999999999997</v>
      </c>
      <c r="B252">
        <v>-1.2936000000000001</v>
      </c>
    </row>
    <row r="253" spans="1:2" x14ac:dyDescent="0.4">
      <c r="A253">
        <v>-1.0727</v>
      </c>
      <c r="B253">
        <v>-1.3401000000000001</v>
      </c>
    </row>
    <row r="254" spans="1:2" x14ac:dyDescent="0.4">
      <c r="A254">
        <v>-1.1656</v>
      </c>
      <c r="B254">
        <v>-1.3253999999999999</v>
      </c>
    </row>
    <row r="255" spans="1:2" x14ac:dyDescent="0.4">
      <c r="A255">
        <v>-1.2824</v>
      </c>
      <c r="B255">
        <v>-1.1374</v>
      </c>
    </row>
    <row r="256" spans="1:2" x14ac:dyDescent="0.4">
      <c r="A256">
        <v>-1.1224000000000001</v>
      </c>
      <c r="B256">
        <v>-1.0993999999999999</v>
      </c>
    </row>
    <row r="257" spans="1:2" x14ac:dyDescent="0.4">
      <c r="A257">
        <v>-1.1480999999999999</v>
      </c>
      <c r="B257">
        <v>-1.4325000000000001</v>
      </c>
    </row>
    <row r="258" spans="1:2" x14ac:dyDescent="0.4">
      <c r="A258">
        <v>-1.0112000000000001</v>
      </c>
      <c r="B258">
        <v>-1.3051999999999999</v>
      </c>
    </row>
    <row r="259" spans="1:2" x14ac:dyDescent="0.4">
      <c r="A259">
        <v>-0.99924000000000002</v>
      </c>
      <c r="B259">
        <v>-1.206</v>
      </c>
    </row>
    <row r="260" spans="1:2" x14ac:dyDescent="0.4">
      <c r="A260">
        <v>-1.0881000000000001</v>
      </c>
      <c r="B260">
        <v>-1.3369</v>
      </c>
    </row>
    <row r="261" spans="1:2" x14ac:dyDescent="0.4">
      <c r="A261">
        <v>-1.0747</v>
      </c>
      <c r="B261">
        <v>-1.2434000000000001</v>
      </c>
    </row>
    <row r="262" spans="1:2" x14ac:dyDescent="0.4">
      <c r="A262">
        <v>-1.0418000000000001</v>
      </c>
      <c r="B262">
        <v>-1.3416999999999999</v>
      </c>
    </row>
    <row r="263" spans="1:2" x14ac:dyDescent="0.4">
      <c r="A263">
        <v>-1.1352</v>
      </c>
      <c r="B263">
        <v>-1.3642000000000001</v>
      </c>
    </row>
    <row r="264" spans="1:2" x14ac:dyDescent="0.4">
      <c r="A264">
        <v>-0.90259999999999996</v>
      </c>
      <c r="B264">
        <v>-1.5314000000000001</v>
      </c>
    </row>
    <row r="265" spans="1:2" x14ac:dyDescent="0.4">
      <c r="A265">
        <v>-1.1287</v>
      </c>
      <c r="B265">
        <v>-1.4064000000000001</v>
      </c>
    </row>
    <row r="266" spans="1:2" x14ac:dyDescent="0.4">
      <c r="A266">
        <v>-0.99797000000000002</v>
      </c>
      <c r="B266">
        <v>-1.1091</v>
      </c>
    </row>
    <row r="267" spans="1:2" x14ac:dyDescent="0.4">
      <c r="A267">
        <v>-1.2085999999999999</v>
      </c>
      <c r="B267">
        <v>-1.2226999999999999</v>
      </c>
    </row>
    <row r="268" spans="1:2" x14ac:dyDescent="0.4">
      <c r="A268">
        <v>-1.0430999999999999</v>
      </c>
      <c r="B268">
        <v>-1.218</v>
      </c>
    </row>
    <row r="269" spans="1:2" x14ac:dyDescent="0.4">
      <c r="A269">
        <v>-1.1632</v>
      </c>
      <c r="B269">
        <v>-1.3657999999999999</v>
      </c>
    </row>
    <row r="270" spans="1:2" x14ac:dyDescent="0.4">
      <c r="A270">
        <v>-1.0746</v>
      </c>
      <c r="B270">
        <v>-1.2512000000000001</v>
      </c>
    </row>
    <row r="271" spans="1:2" x14ac:dyDescent="0.4">
      <c r="A271">
        <v>-1.0037</v>
      </c>
      <c r="B271">
        <v>-1.0859000000000001</v>
      </c>
    </row>
    <row r="272" spans="1:2" x14ac:dyDescent="0.4">
      <c r="A272">
        <v>-1.2201</v>
      </c>
      <c r="B272">
        <v>-1.4392</v>
      </c>
    </row>
    <row r="273" spans="1:2" x14ac:dyDescent="0.4">
      <c r="A273">
        <v>-0.90529999999999999</v>
      </c>
      <c r="B273">
        <v>-1.2398</v>
      </c>
    </row>
    <row r="274" spans="1:2" x14ac:dyDescent="0.4">
      <c r="A274">
        <v>-0.95913000000000004</v>
      </c>
      <c r="B274">
        <v>-1.3036000000000001</v>
      </c>
    </row>
    <row r="275" spans="1:2" x14ac:dyDescent="0.4">
      <c r="A275">
        <v>-1.0094000000000001</v>
      </c>
      <c r="B275">
        <v>-1.4459</v>
      </c>
    </row>
    <row r="276" spans="1:2" x14ac:dyDescent="0.4">
      <c r="A276">
        <v>-0.93791000000000002</v>
      </c>
      <c r="B276">
        <v>-1.1153999999999999</v>
      </c>
    </row>
    <row r="277" spans="1:2" x14ac:dyDescent="0.4">
      <c r="A277">
        <v>-1.0404</v>
      </c>
      <c r="B277">
        <v>-1.7090000000000001</v>
      </c>
    </row>
    <row r="278" spans="1:2" x14ac:dyDescent="0.4">
      <c r="A278">
        <v>-1.0507</v>
      </c>
      <c r="B278">
        <v>-1.4369000000000001</v>
      </c>
    </row>
    <row r="279" spans="1:2" x14ac:dyDescent="0.4">
      <c r="A279">
        <v>-1.0224</v>
      </c>
      <c r="B279">
        <v>-1.4670000000000001</v>
      </c>
    </row>
    <row r="280" spans="1:2" x14ac:dyDescent="0.4">
      <c r="A280">
        <v>-1.1432</v>
      </c>
      <c r="B280">
        <v>-1.3087</v>
      </c>
    </row>
    <row r="281" spans="1:2" x14ac:dyDescent="0.4">
      <c r="A281">
        <v>-1.1258999999999999</v>
      </c>
      <c r="B281">
        <v>-1.2998000000000001</v>
      </c>
    </row>
    <row r="282" spans="1:2" x14ac:dyDescent="0.4">
      <c r="A282">
        <v>-0.90869</v>
      </c>
      <c r="B282">
        <v>-1.4492</v>
      </c>
    </row>
    <row r="283" spans="1:2" x14ac:dyDescent="0.4">
      <c r="A283">
        <v>-1.0829</v>
      </c>
      <c r="B283">
        <v>-1.5467</v>
      </c>
    </row>
    <row r="284" spans="1:2" x14ac:dyDescent="0.4">
      <c r="A284">
        <v>-1.0322</v>
      </c>
      <c r="B284">
        <v>-1.1732</v>
      </c>
    </row>
    <row r="285" spans="1:2" x14ac:dyDescent="0.4">
      <c r="A285">
        <v>-1.0034000000000001</v>
      </c>
      <c r="B285">
        <v>-1.171</v>
      </c>
    </row>
    <row r="286" spans="1:2" x14ac:dyDescent="0.4">
      <c r="A286">
        <v>-1.1476</v>
      </c>
      <c r="B286">
        <v>-1.1937</v>
      </c>
    </row>
    <row r="287" spans="1:2" x14ac:dyDescent="0.4">
      <c r="A287">
        <v>-0.96314</v>
      </c>
      <c r="B287">
        <v>-1.3882000000000001</v>
      </c>
    </row>
    <row r="288" spans="1:2" x14ac:dyDescent="0.4">
      <c r="A288">
        <v>-1.0886</v>
      </c>
      <c r="B288">
        <v>-1.5269999999999999</v>
      </c>
    </row>
    <row r="289" spans="1:2" x14ac:dyDescent="0.4">
      <c r="A289">
        <v>-0.95942000000000005</v>
      </c>
      <c r="B289">
        <v>-1.1326000000000001</v>
      </c>
    </row>
    <row r="290" spans="1:2" x14ac:dyDescent="0.4">
      <c r="A290">
        <v>-1.1286</v>
      </c>
      <c r="B290">
        <v>-1.1702999999999999</v>
      </c>
    </row>
    <row r="291" spans="1:2" x14ac:dyDescent="0.4">
      <c r="A291">
        <v>-0.93555999999999995</v>
      </c>
      <c r="B291">
        <v>-1.1775</v>
      </c>
    </row>
    <row r="292" spans="1:2" x14ac:dyDescent="0.4">
      <c r="A292">
        <v>-0.81362999999999996</v>
      </c>
      <c r="B292">
        <v>-1.3785000000000001</v>
      </c>
    </row>
    <row r="293" spans="1:2" x14ac:dyDescent="0.4">
      <c r="A293">
        <v>-1.0887</v>
      </c>
      <c r="B293">
        <v>-1.4822</v>
      </c>
    </row>
    <row r="294" spans="1:2" x14ac:dyDescent="0.4">
      <c r="A294">
        <v>-1.3053999999999999</v>
      </c>
      <c r="B294">
        <v>-1.1955</v>
      </c>
    </row>
    <row r="295" spans="1:2" x14ac:dyDescent="0.4">
      <c r="A295">
        <v>-1.0581</v>
      </c>
      <c r="B295">
        <v>-1.3826000000000001</v>
      </c>
    </row>
    <row r="296" spans="1:2" x14ac:dyDescent="0.4">
      <c r="A296">
        <v>-1.2647999999999999</v>
      </c>
      <c r="B296">
        <v>-1.3408</v>
      </c>
    </row>
    <row r="297" spans="1:2" x14ac:dyDescent="0.4">
      <c r="A297">
        <v>-1.1083000000000001</v>
      </c>
      <c r="B297">
        <v>-1.3073999999999999</v>
      </c>
    </row>
    <row r="298" spans="1:2" x14ac:dyDescent="0.4">
      <c r="A298">
        <v>-1.2082999999999999</v>
      </c>
      <c r="B298">
        <v>-1.556</v>
      </c>
    </row>
    <row r="299" spans="1:2" x14ac:dyDescent="0.4">
      <c r="A299">
        <v>-1.1121000000000001</v>
      </c>
      <c r="B299">
        <v>-1.4556</v>
      </c>
    </row>
    <row r="300" spans="1:2" x14ac:dyDescent="0.4">
      <c r="A300">
        <v>-1.095</v>
      </c>
      <c r="B300">
        <v>-1.4120999999999999</v>
      </c>
    </row>
    <row r="301" spans="1:2" x14ac:dyDescent="0.4">
      <c r="A301">
        <v>-1.0109999999999999</v>
      </c>
      <c r="B301">
        <v>-1.1164000000000001</v>
      </c>
    </row>
    <row r="302" spans="1:2" x14ac:dyDescent="0.4">
      <c r="A302">
        <v>-1.0579000000000001</v>
      </c>
      <c r="B302">
        <v>-1.3793</v>
      </c>
    </row>
    <row r="303" spans="1:2" x14ac:dyDescent="0.4">
      <c r="A303">
        <v>-1.127</v>
      </c>
      <c r="B303">
        <v>-1.3556999999999999</v>
      </c>
    </row>
    <row r="304" spans="1:2" x14ac:dyDescent="0.4">
      <c r="A304">
        <v>-1.0425</v>
      </c>
      <c r="B304">
        <v>-1.2337</v>
      </c>
    </row>
    <row r="305" spans="1:2" x14ac:dyDescent="0.4">
      <c r="A305">
        <v>-1.1677999999999999</v>
      </c>
      <c r="B305">
        <v>-1.4207000000000001</v>
      </c>
    </row>
    <row r="306" spans="1:2" x14ac:dyDescent="0.4">
      <c r="A306">
        <v>-1.2161</v>
      </c>
      <c r="B306">
        <v>-1.5012000000000001</v>
      </c>
    </row>
    <row r="307" spans="1:2" x14ac:dyDescent="0.4">
      <c r="A307">
        <v>-0.80740999999999996</v>
      </c>
      <c r="B307">
        <v>-1.0846</v>
      </c>
    </row>
    <row r="308" spans="1:2" x14ac:dyDescent="0.4">
      <c r="A308">
        <v>-1.0117</v>
      </c>
      <c r="B308">
        <v>-1.5257000000000001</v>
      </c>
    </row>
    <row r="309" spans="1:2" x14ac:dyDescent="0.4">
      <c r="A309">
        <v>-1.2601</v>
      </c>
      <c r="B309">
        <v>-1.3514999999999999</v>
      </c>
    </row>
    <row r="310" spans="1:2" x14ac:dyDescent="0.4">
      <c r="A310">
        <v>-1.2868999999999999</v>
      </c>
      <c r="B310">
        <v>-1.2632000000000001</v>
      </c>
    </row>
    <row r="311" spans="1:2" x14ac:dyDescent="0.4">
      <c r="A311">
        <v>-1.0981000000000001</v>
      </c>
      <c r="B311">
        <v>-1.3282</v>
      </c>
    </row>
    <row r="312" spans="1:2" x14ac:dyDescent="0.4">
      <c r="A312">
        <v>-1.1675</v>
      </c>
      <c r="B312">
        <v>-1.2481</v>
      </c>
    </row>
    <row r="313" spans="1:2" x14ac:dyDescent="0.4">
      <c r="A313">
        <v>-0.95376000000000005</v>
      </c>
      <c r="B313">
        <v>-1.2850999999999999</v>
      </c>
    </row>
    <row r="314" spans="1:2" x14ac:dyDescent="0.4">
      <c r="A314">
        <v>-1.0387</v>
      </c>
      <c r="B314">
        <v>-1.4642999999999999</v>
      </c>
    </row>
    <row r="315" spans="1:2" x14ac:dyDescent="0.4">
      <c r="A315">
        <v>-0.98668</v>
      </c>
      <c r="B315">
        <v>-1.1519999999999999</v>
      </c>
    </row>
    <row r="316" spans="1:2" x14ac:dyDescent="0.4">
      <c r="A316">
        <v>-1.4031</v>
      </c>
      <c r="B316">
        <v>-1.6577999999999999</v>
      </c>
    </row>
    <row r="317" spans="1:2" x14ac:dyDescent="0.4">
      <c r="A317">
        <v>-1.0114000000000001</v>
      </c>
      <c r="B317">
        <v>-1.1095999999999999</v>
      </c>
    </row>
    <row r="318" spans="1:2" x14ac:dyDescent="0.4">
      <c r="A318">
        <v>-0.92281999999999997</v>
      </c>
      <c r="B318">
        <v>-1.2994000000000001</v>
      </c>
    </row>
    <row r="319" spans="1:2" x14ac:dyDescent="0.4">
      <c r="A319">
        <v>-1.2005999999999999</v>
      </c>
      <c r="B319">
        <v>-1.1597999999999999</v>
      </c>
    </row>
    <row r="320" spans="1:2" x14ac:dyDescent="0.4">
      <c r="A320">
        <v>-1.0519000000000001</v>
      </c>
      <c r="B320">
        <v>-1.1897</v>
      </c>
    </row>
    <row r="321" spans="1:2" x14ac:dyDescent="0.4">
      <c r="A321">
        <v>-1.1406000000000001</v>
      </c>
      <c r="B321">
        <v>-1.0905</v>
      </c>
    </row>
    <row r="322" spans="1:2" x14ac:dyDescent="0.4">
      <c r="A322">
        <v>-1.0795999999999999</v>
      </c>
      <c r="B322">
        <v>-1.4386000000000001</v>
      </c>
    </row>
    <row r="323" spans="1:2" x14ac:dyDescent="0.4">
      <c r="A323">
        <v>-0.97875999999999996</v>
      </c>
      <c r="B323">
        <v>-1.2936000000000001</v>
      </c>
    </row>
    <row r="324" spans="1:2" x14ac:dyDescent="0.4">
      <c r="A324">
        <v>-1.1718999999999999</v>
      </c>
      <c r="B324">
        <v>-1.1667000000000001</v>
      </c>
    </row>
    <row r="325" spans="1:2" x14ac:dyDescent="0.4">
      <c r="A325">
        <v>-1.1164000000000001</v>
      </c>
      <c r="B325">
        <v>-1.0198</v>
      </c>
    </row>
    <row r="326" spans="1:2" x14ac:dyDescent="0.4">
      <c r="A326">
        <v>-1.0840000000000001</v>
      </c>
      <c r="B326">
        <v>-1.1060000000000001</v>
      </c>
    </row>
    <row r="327" spans="1:2" x14ac:dyDescent="0.4">
      <c r="A327">
        <v>-1.1512</v>
      </c>
      <c r="B327">
        <v>-1.3223</v>
      </c>
    </row>
    <row r="328" spans="1:2" x14ac:dyDescent="0.4">
      <c r="A328">
        <v>-0.99312</v>
      </c>
      <c r="B328">
        <v>-1.135</v>
      </c>
    </row>
    <row r="329" spans="1:2" x14ac:dyDescent="0.4">
      <c r="A329">
        <v>-1.2472000000000001</v>
      </c>
      <c r="B329">
        <v>-1.4164000000000001</v>
      </c>
    </row>
    <row r="330" spans="1:2" x14ac:dyDescent="0.4">
      <c r="A330">
        <v>-1.0742</v>
      </c>
      <c r="B330">
        <v>-1.4623999999999999</v>
      </c>
    </row>
    <row r="331" spans="1:2" x14ac:dyDescent="0.4">
      <c r="A331">
        <v>-1.0629</v>
      </c>
      <c r="B331">
        <v>-1.6809000000000001</v>
      </c>
    </row>
    <row r="332" spans="1:2" x14ac:dyDescent="0.4">
      <c r="A332">
        <v>-1.0347999999999999</v>
      </c>
      <c r="B332">
        <v>-1.4312</v>
      </c>
    </row>
    <row r="333" spans="1:2" x14ac:dyDescent="0.4">
      <c r="A333">
        <v>-1.0581</v>
      </c>
      <c r="B333">
        <v>-1.1529</v>
      </c>
    </row>
    <row r="334" spans="1:2" x14ac:dyDescent="0.4">
      <c r="A334">
        <v>-1.1879999999999999</v>
      </c>
      <c r="B334">
        <v>-1.2603</v>
      </c>
    </row>
    <row r="335" spans="1:2" x14ac:dyDescent="0.4">
      <c r="A335">
        <v>-1.1907000000000001</v>
      </c>
      <c r="B335">
        <v>-1.2090000000000001</v>
      </c>
    </row>
    <row r="336" spans="1:2" x14ac:dyDescent="0.4">
      <c r="A336">
        <v>-1.07</v>
      </c>
      <c r="B336">
        <v>-1.3139000000000001</v>
      </c>
    </row>
    <row r="337" spans="1:2" x14ac:dyDescent="0.4">
      <c r="A337">
        <v>-0.89044000000000001</v>
      </c>
      <c r="B337">
        <v>-1.4654</v>
      </c>
    </row>
    <row r="338" spans="1:2" x14ac:dyDescent="0.4">
      <c r="A338">
        <v>-1.3153999999999999</v>
      </c>
      <c r="B338">
        <v>-1.2031000000000001</v>
      </c>
    </row>
    <row r="339" spans="1:2" x14ac:dyDescent="0.4">
      <c r="A339">
        <v>-1.2454000000000001</v>
      </c>
      <c r="B339">
        <v>-1.2506999999999999</v>
      </c>
    </row>
    <row r="340" spans="1:2" x14ac:dyDescent="0.4">
      <c r="A340">
        <v>-0.90059</v>
      </c>
      <c r="B340">
        <v>-1.2072000000000001</v>
      </c>
    </row>
    <row r="341" spans="1:2" x14ac:dyDescent="0.4">
      <c r="A341">
        <v>-1.0867</v>
      </c>
      <c r="B341">
        <v>-1.2432000000000001</v>
      </c>
    </row>
    <row r="342" spans="1:2" x14ac:dyDescent="0.4">
      <c r="A342">
        <v>-1.0903</v>
      </c>
      <c r="B342">
        <v>-1.3250999999999999</v>
      </c>
    </row>
    <row r="343" spans="1:2" x14ac:dyDescent="0.4">
      <c r="A343">
        <v>-0.95637000000000005</v>
      </c>
      <c r="B343">
        <v>-1.4438</v>
      </c>
    </row>
    <row r="344" spans="1:2" x14ac:dyDescent="0.4">
      <c r="A344">
        <v>-0.98512</v>
      </c>
      <c r="B344">
        <v>-1.0450999999999999</v>
      </c>
    </row>
    <row r="345" spans="1:2" x14ac:dyDescent="0.4">
      <c r="A345">
        <v>-0.94328000000000001</v>
      </c>
      <c r="B345">
        <v>-1.3757999999999999</v>
      </c>
    </row>
    <row r="346" spans="1:2" x14ac:dyDescent="0.4">
      <c r="A346">
        <v>-1.0690999999999999</v>
      </c>
      <c r="B346">
        <v>-1.2987</v>
      </c>
    </row>
    <row r="347" spans="1:2" x14ac:dyDescent="0.4">
      <c r="A347">
        <v>-1.0887</v>
      </c>
      <c r="B347">
        <v>-1.1966000000000001</v>
      </c>
    </row>
    <row r="348" spans="1:2" x14ac:dyDescent="0.4">
      <c r="A348">
        <v>-1.0769</v>
      </c>
      <c r="B348">
        <v>-1.4950000000000001</v>
      </c>
    </row>
    <row r="349" spans="1:2" x14ac:dyDescent="0.4">
      <c r="A349">
        <v>-0.91686999999999996</v>
      </c>
      <c r="B349">
        <v>-1.4055</v>
      </c>
    </row>
    <row r="350" spans="1:2" x14ac:dyDescent="0.4">
      <c r="A350">
        <v>-1.0656000000000001</v>
      </c>
      <c r="B350">
        <v>-1.3737999999999999</v>
      </c>
    </row>
    <row r="351" spans="1:2" x14ac:dyDescent="0.4">
      <c r="A351">
        <v>-1.1221000000000001</v>
      </c>
      <c r="B351">
        <v>-1.4088000000000001</v>
      </c>
    </row>
    <row r="352" spans="1:2" x14ac:dyDescent="0.4">
      <c r="A352">
        <v>-1.2423999999999999</v>
      </c>
      <c r="B352">
        <v>-1.2190000000000001</v>
      </c>
    </row>
    <row r="353" spans="1:2" x14ac:dyDescent="0.4">
      <c r="A353">
        <v>-1.1138999999999999</v>
      </c>
      <c r="B353">
        <v>-1.4157</v>
      </c>
    </row>
    <row r="354" spans="1:2" x14ac:dyDescent="0.4">
      <c r="A354">
        <v>-1.0407999999999999</v>
      </c>
      <c r="B354">
        <v>-1.131</v>
      </c>
    </row>
    <row r="355" spans="1:2" x14ac:dyDescent="0.4">
      <c r="A355">
        <v>-1.1054999999999999</v>
      </c>
      <c r="B355">
        <v>-1.3140000000000001</v>
      </c>
    </row>
    <row r="356" spans="1:2" x14ac:dyDescent="0.4">
      <c r="A356">
        <v>-0.96958</v>
      </c>
      <c r="B356">
        <v>-1.472</v>
      </c>
    </row>
    <row r="357" spans="1:2" x14ac:dyDescent="0.4">
      <c r="A357">
        <v>-0.95677999999999996</v>
      </c>
      <c r="B357">
        <v>-1.5329999999999999</v>
      </c>
    </row>
    <row r="358" spans="1:2" x14ac:dyDescent="0.4">
      <c r="A358">
        <v>-1.0331999999999999</v>
      </c>
      <c r="B358">
        <v>-1.3511</v>
      </c>
    </row>
    <row r="359" spans="1:2" x14ac:dyDescent="0.4">
      <c r="A359">
        <v>-1.204</v>
      </c>
      <c r="B359">
        <v>-1.4710000000000001</v>
      </c>
    </row>
    <row r="360" spans="1:2" x14ac:dyDescent="0.4">
      <c r="A360">
        <v>-1.0866</v>
      </c>
      <c r="B360">
        <v>-1.2753000000000001</v>
      </c>
    </row>
    <row r="361" spans="1:2" x14ac:dyDescent="0.4">
      <c r="A361">
        <v>-1.0002</v>
      </c>
      <c r="B361">
        <v>-1.3977999999999999</v>
      </c>
    </row>
    <row r="362" spans="1:2" x14ac:dyDescent="0.4">
      <c r="A362">
        <v>-1.1222000000000001</v>
      </c>
      <c r="B362">
        <v>-1.1424000000000001</v>
      </c>
    </row>
    <row r="363" spans="1:2" x14ac:dyDescent="0.4">
      <c r="A363">
        <v>-1.1706000000000001</v>
      </c>
      <c r="B363">
        <v>-1.3444</v>
      </c>
    </row>
    <row r="364" spans="1:2" x14ac:dyDescent="0.4">
      <c r="A364">
        <v>-0.96023000000000003</v>
      </c>
      <c r="B364">
        <v>-1.0952999999999999</v>
      </c>
    </row>
    <row r="365" spans="1:2" x14ac:dyDescent="0.4">
      <c r="A365">
        <v>-1.0524</v>
      </c>
      <c r="B365">
        <v>-1.4009</v>
      </c>
    </row>
    <row r="366" spans="1:2" x14ac:dyDescent="0.4">
      <c r="A366">
        <v>-1.1765000000000001</v>
      </c>
      <c r="B366">
        <v>-1.1454</v>
      </c>
    </row>
    <row r="367" spans="1:2" x14ac:dyDescent="0.4">
      <c r="A367">
        <v>-1.1795</v>
      </c>
      <c r="B367">
        <v>-1.1694</v>
      </c>
    </row>
    <row r="368" spans="1:2" x14ac:dyDescent="0.4">
      <c r="A368">
        <v>-1.1172</v>
      </c>
      <c r="B368">
        <v>-1.2862</v>
      </c>
    </row>
    <row r="369" spans="1:2" x14ac:dyDescent="0.4">
      <c r="A369">
        <v>-1.0017</v>
      </c>
      <c r="B369">
        <v>-1.4131</v>
      </c>
    </row>
    <row r="370" spans="1:2" x14ac:dyDescent="0.4">
      <c r="A370">
        <v>-1.2103999999999999</v>
      </c>
      <c r="B370">
        <v>-1.3543000000000001</v>
      </c>
    </row>
    <row r="371" spans="1:2" x14ac:dyDescent="0.4">
      <c r="A371">
        <v>-1.4054</v>
      </c>
      <c r="B371">
        <v>-1.3939999999999999</v>
      </c>
    </row>
    <row r="372" spans="1:2" x14ac:dyDescent="0.4">
      <c r="A372">
        <v>-1.0952</v>
      </c>
      <c r="B372">
        <v>-1.1738999999999999</v>
      </c>
    </row>
    <row r="373" spans="1:2" x14ac:dyDescent="0.4">
      <c r="A373">
        <v>-1.0223</v>
      </c>
      <c r="B373">
        <v>-1.0718000000000001</v>
      </c>
    </row>
    <row r="374" spans="1:2" x14ac:dyDescent="0.4">
      <c r="A374">
        <v>-1.0666</v>
      </c>
      <c r="B374">
        <v>-1.4872000000000001</v>
      </c>
    </row>
    <row r="375" spans="1:2" x14ac:dyDescent="0.4">
      <c r="A375">
        <v>-0.94520000000000004</v>
      </c>
      <c r="B375">
        <v>-1.3684000000000001</v>
      </c>
    </row>
    <row r="376" spans="1:2" x14ac:dyDescent="0.4">
      <c r="A376">
        <v>-1.0813999999999999</v>
      </c>
      <c r="B376">
        <v>-1.1463000000000001</v>
      </c>
    </row>
    <row r="377" spans="1:2" x14ac:dyDescent="0.4">
      <c r="A377">
        <v>-0.99002000000000001</v>
      </c>
      <c r="B377">
        <v>-1.3483000000000001</v>
      </c>
    </row>
    <row r="378" spans="1:2" x14ac:dyDescent="0.4">
      <c r="A378">
        <v>-0.91029000000000004</v>
      </c>
      <c r="B378">
        <v>-1.3173999999999999</v>
      </c>
    </row>
    <row r="379" spans="1:2" x14ac:dyDescent="0.4">
      <c r="A379">
        <v>-1.0546</v>
      </c>
      <c r="B379">
        <v>-1.2579</v>
      </c>
    </row>
    <row r="380" spans="1:2" x14ac:dyDescent="0.4">
      <c r="A380">
        <v>-1.2316</v>
      </c>
      <c r="B380">
        <v>-1.2456</v>
      </c>
    </row>
    <row r="381" spans="1:2" x14ac:dyDescent="0.4">
      <c r="A381">
        <v>-1.0943000000000001</v>
      </c>
      <c r="B381">
        <v>-1.4321999999999999</v>
      </c>
    </row>
    <row r="382" spans="1:2" x14ac:dyDescent="0.4">
      <c r="A382">
        <v>-1.0610999999999999</v>
      </c>
      <c r="B382">
        <v>-1.1732</v>
      </c>
    </row>
    <row r="383" spans="1:2" x14ac:dyDescent="0.4">
      <c r="A383">
        <v>-1.0215000000000001</v>
      </c>
      <c r="B383">
        <v>-1.5164</v>
      </c>
    </row>
    <row r="384" spans="1:2" x14ac:dyDescent="0.4">
      <c r="A384">
        <v>-1.1377999999999999</v>
      </c>
      <c r="B384">
        <v>-1.4411</v>
      </c>
    </row>
    <row r="385" spans="1:2" x14ac:dyDescent="0.4">
      <c r="A385">
        <v>-1.202</v>
      </c>
      <c r="B385">
        <v>-1.2156</v>
      </c>
    </row>
    <row r="386" spans="1:2" x14ac:dyDescent="0.4">
      <c r="A386">
        <v>-1.2763</v>
      </c>
      <c r="B386">
        <v>-1.2494000000000001</v>
      </c>
    </row>
    <row r="387" spans="1:2" x14ac:dyDescent="0.4">
      <c r="A387">
        <v>-0.88732</v>
      </c>
      <c r="B387">
        <v>-1.3144</v>
      </c>
    </row>
    <row r="388" spans="1:2" x14ac:dyDescent="0.4">
      <c r="A388">
        <v>-0.80159999999999998</v>
      </c>
      <c r="B388">
        <v>-1.3712</v>
      </c>
    </row>
    <row r="389" spans="1:2" x14ac:dyDescent="0.4">
      <c r="A389">
        <v>-0.90078999999999998</v>
      </c>
      <c r="B389">
        <v>-1.2017</v>
      </c>
    </row>
    <row r="390" spans="1:2" x14ac:dyDescent="0.4">
      <c r="A390">
        <v>-1.1223000000000001</v>
      </c>
      <c r="B390">
        <v>-1.0927</v>
      </c>
    </row>
    <row r="391" spans="1:2" x14ac:dyDescent="0.4">
      <c r="A391">
        <v>-1.0651999999999999</v>
      </c>
      <c r="B391">
        <v>-1.3898999999999999</v>
      </c>
    </row>
    <row r="392" spans="1:2" x14ac:dyDescent="0.4">
      <c r="A392">
        <v>-1.153</v>
      </c>
      <c r="B392">
        <v>-1.2087000000000001</v>
      </c>
    </row>
    <row r="393" spans="1:2" x14ac:dyDescent="0.4">
      <c r="A393">
        <v>-1.1569</v>
      </c>
      <c r="B393">
        <v>-1.6185</v>
      </c>
    </row>
    <row r="394" spans="1:2" x14ac:dyDescent="0.4">
      <c r="A394">
        <v>-1.0644</v>
      </c>
      <c r="B394">
        <v>-1.2364999999999999</v>
      </c>
    </row>
    <row r="395" spans="1:2" x14ac:dyDescent="0.4">
      <c r="A395">
        <v>-1.0350999999999999</v>
      </c>
      <c r="B395">
        <v>-1.1862999999999999</v>
      </c>
    </row>
    <row r="396" spans="1:2" x14ac:dyDescent="0.4">
      <c r="A396">
        <v>-1.1467000000000001</v>
      </c>
      <c r="B396">
        <v>-1.2361</v>
      </c>
    </row>
    <row r="397" spans="1:2" x14ac:dyDescent="0.4">
      <c r="A397">
        <v>-0.87997000000000003</v>
      </c>
      <c r="B397">
        <v>-1.2921</v>
      </c>
    </row>
    <row r="398" spans="1:2" x14ac:dyDescent="0.4">
      <c r="A398">
        <v>-1.0900000000000001</v>
      </c>
      <c r="B398">
        <v>-1.1772</v>
      </c>
    </row>
    <row r="399" spans="1:2" x14ac:dyDescent="0.4">
      <c r="A399">
        <v>-1.0468</v>
      </c>
      <c r="B399">
        <v>-1.2060999999999999</v>
      </c>
    </row>
    <row r="400" spans="1:2" x14ac:dyDescent="0.4">
      <c r="A400">
        <v>-1.0082</v>
      </c>
      <c r="B400">
        <v>-1.0745</v>
      </c>
    </row>
    <row r="401" spans="1:2" x14ac:dyDescent="0.4">
      <c r="A401">
        <v>-0.9476</v>
      </c>
      <c r="B401">
        <v>-1.4137999999999999</v>
      </c>
    </row>
    <row r="402" spans="1:2" x14ac:dyDescent="0.4">
      <c r="A402">
        <v>-1.3016000000000001</v>
      </c>
      <c r="B402">
        <v>-1.3099000000000001</v>
      </c>
    </row>
    <row r="403" spans="1:2" x14ac:dyDescent="0.4">
      <c r="A403">
        <v>-1.1639999999999999</v>
      </c>
      <c r="B403">
        <v>-1.431</v>
      </c>
    </row>
    <row r="404" spans="1:2" x14ac:dyDescent="0.4">
      <c r="A404">
        <v>-0.97121000000000002</v>
      </c>
      <c r="B404">
        <v>-1.2362</v>
      </c>
    </row>
    <row r="405" spans="1:2" x14ac:dyDescent="0.4">
      <c r="A405">
        <v>-1.0875999999999999</v>
      </c>
      <c r="B405">
        <v>-1.1576</v>
      </c>
    </row>
    <row r="406" spans="1:2" x14ac:dyDescent="0.4">
      <c r="A406">
        <v>-1.1671</v>
      </c>
      <c r="B406">
        <v>-1.0845</v>
      </c>
    </row>
    <row r="407" spans="1:2" x14ac:dyDescent="0.4">
      <c r="A407">
        <v>-1.0084</v>
      </c>
      <c r="B407">
        <v>-1.4247000000000001</v>
      </c>
    </row>
    <row r="408" spans="1:2" x14ac:dyDescent="0.4">
      <c r="A408">
        <v>-1.0331999999999999</v>
      </c>
      <c r="B408">
        <v>-1.18</v>
      </c>
    </row>
    <row r="409" spans="1:2" x14ac:dyDescent="0.4">
      <c r="A409">
        <v>-1.0685</v>
      </c>
      <c r="B409">
        <v>-0.95094000000000001</v>
      </c>
    </row>
    <row r="410" spans="1:2" x14ac:dyDescent="0.4">
      <c r="A410">
        <v>-1.2497</v>
      </c>
      <c r="B410">
        <v>-1.5593999999999999</v>
      </c>
    </row>
    <row r="411" spans="1:2" x14ac:dyDescent="0.4">
      <c r="A411">
        <v>-1.2464999999999999</v>
      </c>
      <c r="B411">
        <v>-1.3696999999999999</v>
      </c>
    </row>
    <row r="412" spans="1:2" x14ac:dyDescent="0.4">
      <c r="A412">
        <v>-1.2304999999999999</v>
      </c>
      <c r="B412">
        <v>-1.3378000000000001</v>
      </c>
    </row>
    <row r="413" spans="1:2" x14ac:dyDescent="0.4">
      <c r="A413">
        <v>-1.0674999999999999</v>
      </c>
      <c r="B413">
        <v>-1.3023</v>
      </c>
    </row>
    <row r="414" spans="1:2" x14ac:dyDescent="0.4">
      <c r="A414">
        <v>-1.1207</v>
      </c>
      <c r="B414">
        <v>-1.3581000000000001</v>
      </c>
    </row>
    <row r="415" spans="1:2" x14ac:dyDescent="0.4">
      <c r="A415">
        <v>-0.86343999999999999</v>
      </c>
      <c r="B415">
        <v>-1.3069999999999999</v>
      </c>
    </row>
    <row r="416" spans="1:2" x14ac:dyDescent="0.4">
      <c r="A416">
        <v>-1.0047999999999999</v>
      </c>
      <c r="B416">
        <v>-1.7097</v>
      </c>
    </row>
    <row r="417" spans="1:2" x14ac:dyDescent="0.4">
      <c r="A417">
        <v>-1.044</v>
      </c>
      <c r="B417">
        <v>-1.4256</v>
      </c>
    </row>
    <row r="418" spans="1:2" x14ac:dyDescent="0.4">
      <c r="A418">
        <v>-1.0427999999999999</v>
      </c>
      <c r="B418">
        <v>-1.1808000000000001</v>
      </c>
    </row>
    <row r="419" spans="1:2" x14ac:dyDescent="0.4">
      <c r="A419">
        <v>-1.03</v>
      </c>
      <c r="B419">
        <v>-1.1538999999999999</v>
      </c>
    </row>
    <row r="420" spans="1:2" x14ac:dyDescent="0.4">
      <c r="A420">
        <v>-1.0960000000000001</v>
      </c>
      <c r="B420">
        <v>-1.0640000000000001</v>
      </c>
    </row>
    <row r="421" spans="1:2" x14ac:dyDescent="0.4">
      <c r="A421">
        <v>-0.92974999999999997</v>
      </c>
      <c r="B421">
        <v>-1.5105</v>
      </c>
    </row>
    <row r="422" spans="1:2" x14ac:dyDescent="0.4">
      <c r="A422">
        <v>-0.83782000000000001</v>
      </c>
      <c r="B422">
        <v>-1.3086</v>
      </c>
    </row>
    <row r="423" spans="1:2" x14ac:dyDescent="0.4">
      <c r="A423">
        <v>-1.0871</v>
      </c>
      <c r="B423">
        <v>-1.2690999999999999</v>
      </c>
    </row>
    <row r="424" spans="1:2" x14ac:dyDescent="0.4">
      <c r="A424">
        <v>-1.103</v>
      </c>
      <c r="B424">
        <v>-1.2123999999999999</v>
      </c>
    </row>
    <row r="425" spans="1:2" x14ac:dyDescent="0.4">
      <c r="A425">
        <v>-0.95392999999999994</v>
      </c>
      <c r="B425">
        <v>-1.2494000000000001</v>
      </c>
    </row>
    <row r="426" spans="1:2" x14ac:dyDescent="0.4">
      <c r="A426">
        <v>-1.1661999999999999</v>
      </c>
      <c r="B426">
        <v>-1.4463999999999999</v>
      </c>
    </row>
    <row r="427" spans="1:2" x14ac:dyDescent="0.4">
      <c r="A427">
        <v>-1.228</v>
      </c>
      <c r="B427">
        <v>-1.5396000000000001</v>
      </c>
    </row>
    <row r="428" spans="1:2" x14ac:dyDescent="0.4">
      <c r="A428">
        <v>-1.0547</v>
      </c>
      <c r="B428">
        <v>-1.5720000000000001</v>
      </c>
    </row>
    <row r="429" spans="1:2" x14ac:dyDescent="0.4">
      <c r="A429">
        <v>-1.5008999999999999</v>
      </c>
      <c r="B429">
        <v>-1.4383999999999999</v>
      </c>
    </row>
    <row r="430" spans="1:2" x14ac:dyDescent="0.4">
      <c r="A430">
        <v>-1.2764</v>
      </c>
      <c r="B430">
        <v>-1.2566999999999999</v>
      </c>
    </row>
    <row r="431" spans="1:2" x14ac:dyDescent="0.4">
      <c r="A431">
        <v>-0.98843999999999999</v>
      </c>
      <c r="B431">
        <v>-0.96262000000000003</v>
      </c>
    </row>
    <row r="432" spans="1:2" x14ac:dyDescent="0.4">
      <c r="A432">
        <v>-1.1797</v>
      </c>
      <c r="B432">
        <v>-1.4951000000000001</v>
      </c>
    </row>
    <row r="433" spans="1:2" x14ac:dyDescent="0.4">
      <c r="A433">
        <v>-0.95701999999999998</v>
      </c>
      <c r="B433">
        <v>-1.2031000000000001</v>
      </c>
    </row>
    <row r="434" spans="1:2" x14ac:dyDescent="0.4">
      <c r="A434">
        <v>-1.1211</v>
      </c>
      <c r="B434">
        <v>-1.1773</v>
      </c>
    </row>
    <row r="435" spans="1:2" x14ac:dyDescent="0.4">
      <c r="A435">
        <v>-1.228</v>
      </c>
      <c r="B435">
        <v>-1.2330000000000001</v>
      </c>
    </row>
    <row r="436" spans="1:2" x14ac:dyDescent="0.4">
      <c r="A436">
        <v>-1.0304</v>
      </c>
      <c r="B436">
        <v>-1.1947000000000001</v>
      </c>
    </row>
    <row r="437" spans="1:2" x14ac:dyDescent="0.4">
      <c r="A437">
        <v>-0.90151999999999999</v>
      </c>
      <c r="B437">
        <v>-1.2358</v>
      </c>
    </row>
    <row r="438" spans="1:2" x14ac:dyDescent="0.4">
      <c r="A438">
        <v>-0.97524</v>
      </c>
      <c r="B438">
        <v>-1.2084999999999999</v>
      </c>
    </row>
    <row r="439" spans="1:2" x14ac:dyDescent="0.4">
      <c r="A439">
        <v>-1.1373</v>
      </c>
      <c r="B439">
        <v>-1.3654999999999999</v>
      </c>
    </row>
    <row r="440" spans="1:2" x14ac:dyDescent="0.4">
      <c r="A440">
        <v>-1.2655000000000001</v>
      </c>
      <c r="B440">
        <v>-1.3394999999999999</v>
      </c>
    </row>
    <row r="441" spans="1:2" x14ac:dyDescent="0.4">
      <c r="A441">
        <v>-1.2939000000000001</v>
      </c>
      <c r="B441">
        <v>-1.3756999999999999</v>
      </c>
    </row>
    <row r="442" spans="1:2" x14ac:dyDescent="0.4">
      <c r="A442">
        <v>-1.0203</v>
      </c>
      <c r="B442">
        <v>-1.4684999999999999</v>
      </c>
    </row>
    <row r="443" spans="1:2" x14ac:dyDescent="0.4">
      <c r="A443">
        <v>-1.1795</v>
      </c>
      <c r="B443">
        <v>-1.2454000000000001</v>
      </c>
    </row>
    <row r="444" spans="1:2" x14ac:dyDescent="0.4">
      <c r="A444">
        <v>-1.0408999999999999</v>
      </c>
      <c r="B444">
        <v>-1.1638999999999999</v>
      </c>
    </row>
    <row r="445" spans="1:2" x14ac:dyDescent="0.4">
      <c r="A445">
        <v>-0.97077999999999998</v>
      </c>
      <c r="B445">
        <v>-1.4689000000000001</v>
      </c>
    </row>
    <row r="446" spans="1:2" x14ac:dyDescent="0.4">
      <c r="A446">
        <v>-1.0116000000000001</v>
      </c>
      <c r="B446">
        <v>-1.1203000000000001</v>
      </c>
    </row>
    <row r="447" spans="1:2" x14ac:dyDescent="0.4">
      <c r="A447">
        <v>-0.94871000000000005</v>
      </c>
      <c r="B447">
        <v>-1.1314</v>
      </c>
    </row>
    <row r="448" spans="1:2" x14ac:dyDescent="0.4">
      <c r="A448">
        <v>-1.1563000000000001</v>
      </c>
      <c r="B448">
        <v>-1.2075</v>
      </c>
    </row>
    <row r="449" spans="1:2" x14ac:dyDescent="0.4">
      <c r="A449">
        <v>-1.2551000000000001</v>
      </c>
      <c r="B449">
        <v>-1.1162000000000001</v>
      </c>
    </row>
    <row r="450" spans="1:2" x14ac:dyDescent="0.4">
      <c r="A450">
        <v>-1.1248</v>
      </c>
      <c r="B450">
        <v>-1.3496999999999999</v>
      </c>
    </row>
    <row r="451" spans="1:2" x14ac:dyDescent="0.4">
      <c r="A451">
        <v>-0.90180000000000005</v>
      </c>
      <c r="B451">
        <v>-1.1261000000000001</v>
      </c>
    </row>
    <row r="452" spans="1:2" x14ac:dyDescent="0.4">
      <c r="A452">
        <v>-1.1138999999999999</v>
      </c>
      <c r="B452">
        <v>-1.3053999999999999</v>
      </c>
    </row>
    <row r="453" spans="1:2" x14ac:dyDescent="0.4">
      <c r="A453">
        <v>-0.99970000000000003</v>
      </c>
      <c r="B453">
        <v>-1.3304</v>
      </c>
    </row>
    <row r="454" spans="1:2" x14ac:dyDescent="0.4">
      <c r="A454">
        <v>-1.085</v>
      </c>
      <c r="B454">
        <v>-1.2481</v>
      </c>
    </row>
    <row r="455" spans="1:2" x14ac:dyDescent="0.4">
      <c r="A455">
        <v>-1.28</v>
      </c>
      <c r="B455">
        <v>-1.2461</v>
      </c>
    </row>
    <row r="456" spans="1:2" x14ac:dyDescent="0.4">
      <c r="A456">
        <v>-1.1848000000000001</v>
      </c>
      <c r="B456">
        <v>-1.1505000000000001</v>
      </c>
    </row>
    <row r="457" spans="1:2" x14ac:dyDescent="0.4">
      <c r="A457">
        <v>-1.0249999999999999</v>
      </c>
      <c r="B457">
        <v>-1.302</v>
      </c>
    </row>
    <row r="458" spans="1:2" x14ac:dyDescent="0.4">
      <c r="A458">
        <v>-1.1657</v>
      </c>
      <c r="B458">
        <v>-1.2943</v>
      </c>
    </row>
    <row r="459" spans="1:2" x14ac:dyDescent="0.4">
      <c r="A459">
        <v>-1.2203999999999999</v>
      </c>
      <c r="B459">
        <v>-1.5022</v>
      </c>
    </row>
    <row r="460" spans="1:2" x14ac:dyDescent="0.4">
      <c r="A460">
        <v>-1.1426000000000001</v>
      </c>
      <c r="B460">
        <v>-1.3537999999999999</v>
      </c>
    </row>
    <row r="461" spans="1:2" x14ac:dyDescent="0.4">
      <c r="A461">
        <v>-1.1448</v>
      </c>
      <c r="B461">
        <v>-1.423</v>
      </c>
    </row>
    <row r="462" spans="1:2" x14ac:dyDescent="0.4">
      <c r="A462">
        <v>-1.1462000000000001</v>
      </c>
      <c r="B462">
        <v>-1.1854</v>
      </c>
    </row>
    <row r="463" spans="1:2" x14ac:dyDescent="0.4">
      <c r="A463">
        <v>-0.97563999999999995</v>
      </c>
      <c r="B463">
        <v>-1.2243999999999999</v>
      </c>
    </row>
    <row r="464" spans="1:2" x14ac:dyDescent="0.4">
      <c r="A464">
        <v>-1.1413</v>
      </c>
      <c r="B464">
        <v>-1.3774</v>
      </c>
    </row>
    <row r="465" spans="1:2" x14ac:dyDescent="0.4">
      <c r="A465">
        <v>-0.78090999999999999</v>
      </c>
      <c r="B465">
        <v>-1.2676000000000001</v>
      </c>
    </row>
    <row r="466" spans="1:2" x14ac:dyDescent="0.4">
      <c r="A466">
        <v>-1.0661</v>
      </c>
      <c r="B466">
        <v>-1.1794</v>
      </c>
    </row>
    <row r="467" spans="1:2" x14ac:dyDescent="0.4">
      <c r="A467">
        <v>-0.94703000000000004</v>
      </c>
      <c r="B467">
        <v>-1.2155</v>
      </c>
    </row>
    <row r="468" spans="1:2" x14ac:dyDescent="0.4">
      <c r="A468">
        <v>-0.87766999999999995</v>
      </c>
      <c r="B468">
        <v>-1.3011999999999999</v>
      </c>
    </row>
    <row r="469" spans="1:2" x14ac:dyDescent="0.4">
      <c r="A469">
        <v>-0.84138999999999997</v>
      </c>
      <c r="B469">
        <v>-1.4252</v>
      </c>
    </row>
    <row r="470" spans="1:2" x14ac:dyDescent="0.4">
      <c r="A470">
        <v>-0.99746000000000001</v>
      </c>
      <c r="B470">
        <v>-1.2641</v>
      </c>
    </row>
    <row r="471" spans="1:2" x14ac:dyDescent="0.4">
      <c r="A471">
        <v>-0.97619</v>
      </c>
      <c r="B471">
        <v>-1.2987</v>
      </c>
    </row>
    <row r="472" spans="1:2" x14ac:dyDescent="0.4">
      <c r="A472">
        <v>-1.1221000000000001</v>
      </c>
      <c r="B472">
        <v>-1.5468</v>
      </c>
    </row>
    <row r="473" spans="1:2" x14ac:dyDescent="0.4">
      <c r="A473">
        <v>-1.0019</v>
      </c>
      <c r="B473">
        <v>-1.2773000000000001</v>
      </c>
    </row>
    <row r="474" spans="1:2" x14ac:dyDescent="0.4">
      <c r="A474">
        <v>-1.2419</v>
      </c>
      <c r="B474">
        <v>-1.3759999999999999</v>
      </c>
    </row>
    <row r="475" spans="1:2" x14ac:dyDescent="0.4">
      <c r="A475">
        <v>-1.137</v>
      </c>
      <c r="B475">
        <v>-1.4689000000000001</v>
      </c>
    </row>
    <row r="476" spans="1:2" x14ac:dyDescent="0.4">
      <c r="A476">
        <v>-1.1931</v>
      </c>
      <c r="B476">
        <v>-1.2242</v>
      </c>
    </row>
    <row r="477" spans="1:2" x14ac:dyDescent="0.4">
      <c r="A477">
        <v>-1.0450999999999999</v>
      </c>
      <c r="B477">
        <v>-1.2606999999999999</v>
      </c>
    </row>
    <row r="478" spans="1:2" x14ac:dyDescent="0.4">
      <c r="A478">
        <v>-1.0905</v>
      </c>
      <c r="B478">
        <v>-1.3353999999999999</v>
      </c>
    </row>
    <row r="479" spans="1:2" x14ac:dyDescent="0.4">
      <c r="A479">
        <v>-1.0687</v>
      </c>
      <c r="B479">
        <v>-1.3702000000000001</v>
      </c>
    </row>
    <row r="480" spans="1:2" x14ac:dyDescent="0.4">
      <c r="A480">
        <v>-1.1103000000000001</v>
      </c>
      <c r="B480">
        <v>-1.2558</v>
      </c>
    </row>
    <row r="481" spans="1:2" x14ac:dyDescent="0.4">
      <c r="A481">
        <v>-0.63053999999999999</v>
      </c>
      <c r="B481">
        <v>-1.4771000000000001</v>
      </c>
    </row>
    <row r="482" spans="1:2" x14ac:dyDescent="0.4">
      <c r="A482">
        <v>-1.1696</v>
      </c>
      <c r="B482">
        <v>-1.0654999999999999</v>
      </c>
    </row>
    <row r="483" spans="1:2" x14ac:dyDescent="0.4">
      <c r="A483">
        <v>-1.0406</v>
      </c>
      <c r="B483">
        <v>-1.4569000000000001</v>
      </c>
    </row>
    <row r="484" spans="1:2" x14ac:dyDescent="0.4">
      <c r="A484">
        <v>-1.1486000000000001</v>
      </c>
      <c r="B484">
        <v>-1.2678</v>
      </c>
    </row>
    <row r="485" spans="1:2" x14ac:dyDescent="0.4">
      <c r="A485">
        <v>-0.99260000000000004</v>
      </c>
      <c r="B485">
        <v>-1.4198999999999999</v>
      </c>
    </row>
    <row r="486" spans="1:2" x14ac:dyDescent="0.4">
      <c r="A486">
        <v>-0.87407000000000001</v>
      </c>
      <c r="B486">
        <v>-1.5068999999999999</v>
      </c>
    </row>
    <row r="487" spans="1:2" x14ac:dyDescent="0.4">
      <c r="A487">
        <v>-1.0475000000000001</v>
      </c>
      <c r="B487">
        <v>-1.075</v>
      </c>
    </row>
    <row r="488" spans="1:2" x14ac:dyDescent="0.4">
      <c r="A488">
        <v>-0.98340000000000005</v>
      </c>
      <c r="B488">
        <v>-1.3637999999999999</v>
      </c>
    </row>
    <row r="489" spans="1:2" x14ac:dyDescent="0.4">
      <c r="A489">
        <v>-1.0599000000000001</v>
      </c>
      <c r="B489">
        <v>-1.2507999999999999</v>
      </c>
    </row>
    <row r="490" spans="1:2" x14ac:dyDescent="0.4">
      <c r="A490">
        <v>-0.90110999999999997</v>
      </c>
      <c r="B490">
        <v>-1.5308999999999999</v>
      </c>
    </row>
    <row r="491" spans="1:2" x14ac:dyDescent="0.4">
      <c r="A491">
        <v>-0.90254000000000001</v>
      </c>
      <c r="B491">
        <v>-1.2183999999999999</v>
      </c>
    </row>
    <row r="492" spans="1:2" x14ac:dyDescent="0.4">
      <c r="A492">
        <v>-0.98529</v>
      </c>
      <c r="B492">
        <v>-1.4476</v>
      </c>
    </row>
    <row r="493" spans="1:2" x14ac:dyDescent="0.4">
      <c r="A493">
        <v>-1.1040000000000001</v>
      </c>
      <c r="B493">
        <v>-1.1432</v>
      </c>
    </row>
    <row r="494" spans="1:2" x14ac:dyDescent="0.4">
      <c r="A494">
        <v>-1.1711</v>
      </c>
      <c r="B494">
        <v>-1.2341</v>
      </c>
    </row>
    <row r="495" spans="1:2" x14ac:dyDescent="0.4">
      <c r="A495">
        <v>-1.2182999999999999</v>
      </c>
      <c r="B495">
        <v>-1.2325999999999999</v>
      </c>
    </row>
    <row r="496" spans="1:2" x14ac:dyDescent="0.4">
      <c r="A496">
        <v>-1.2216</v>
      </c>
      <c r="B496">
        <v>-1.3842000000000001</v>
      </c>
    </row>
    <row r="497" spans="1:2" x14ac:dyDescent="0.4">
      <c r="A497">
        <v>-1.0044999999999999</v>
      </c>
      <c r="B497">
        <v>-1.4504999999999999</v>
      </c>
    </row>
    <row r="498" spans="1:2" x14ac:dyDescent="0.4">
      <c r="A498">
        <v>-1.1552</v>
      </c>
      <c r="B498">
        <v>-1.3027</v>
      </c>
    </row>
    <row r="499" spans="1:2" x14ac:dyDescent="0.4">
      <c r="A499">
        <v>-0.90591999999999995</v>
      </c>
      <c r="B499">
        <v>-1.2444</v>
      </c>
    </row>
    <row r="500" spans="1:2" x14ac:dyDescent="0.4">
      <c r="A500">
        <v>-1.1688000000000001</v>
      </c>
      <c r="B500">
        <v>-1.4663999999999999</v>
      </c>
    </row>
    <row r="501" spans="1:2" x14ac:dyDescent="0.4">
      <c r="A501">
        <v>-1.2248000000000001</v>
      </c>
      <c r="B501">
        <v>-1.1117999999999999</v>
      </c>
    </row>
    <row r="502" spans="1:2" x14ac:dyDescent="0.4">
      <c r="A502">
        <v>-1.0608</v>
      </c>
      <c r="B502">
        <v>-1.3306</v>
      </c>
    </row>
    <row r="503" spans="1:2" x14ac:dyDescent="0.4">
      <c r="A503">
        <v>-1.1065</v>
      </c>
      <c r="B503">
        <v>-1.2574000000000001</v>
      </c>
    </row>
    <row r="504" spans="1:2" x14ac:dyDescent="0.4">
      <c r="A504">
        <v>-0.90924000000000005</v>
      </c>
      <c r="B504">
        <v>-1.1064000000000001</v>
      </c>
    </row>
    <row r="505" spans="1:2" x14ac:dyDescent="0.4">
      <c r="A505">
        <v>-0.89841000000000004</v>
      </c>
      <c r="B505">
        <v>-1.5444</v>
      </c>
    </row>
    <row r="506" spans="1:2" x14ac:dyDescent="0.4">
      <c r="A506">
        <v>-1.2166999999999999</v>
      </c>
      <c r="B506">
        <v>-1.1495</v>
      </c>
    </row>
    <row r="507" spans="1:2" x14ac:dyDescent="0.4">
      <c r="A507">
        <v>-1.097</v>
      </c>
      <c r="B507">
        <v>-1.1482000000000001</v>
      </c>
    </row>
    <row r="508" spans="1:2" x14ac:dyDescent="0.4">
      <c r="A508">
        <v>-1.0055000000000001</v>
      </c>
      <c r="B508">
        <v>-1.3353999999999999</v>
      </c>
    </row>
    <row r="509" spans="1:2" x14ac:dyDescent="0.4">
      <c r="A509">
        <v>-0.90597000000000005</v>
      </c>
      <c r="B509">
        <v>-1.3749</v>
      </c>
    </row>
    <row r="510" spans="1:2" x14ac:dyDescent="0.4">
      <c r="A510">
        <v>-1.4394</v>
      </c>
      <c r="B510">
        <v>-1.4207000000000001</v>
      </c>
    </row>
    <row r="511" spans="1:2" x14ac:dyDescent="0.4">
      <c r="A511">
        <v>-0.98426999999999998</v>
      </c>
      <c r="B511">
        <v>-1.3045</v>
      </c>
    </row>
    <row r="512" spans="1:2" x14ac:dyDescent="0.4">
      <c r="A512">
        <v>-1.0176000000000001</v>
      </c>
      <c r="B512">
        <v>-1.2814000000000001</v>
      </c>
    </row>
    <row r="513" spans="1:2" x14ac:dyDescent="0.4">
      <c r="A513">
        <v>-1.0029999999999999</v>
      </c>
      <c r="B513">
        <v>-1.5219</v>
      </c>
    </row>
    <row r="514" spans="1:2" x14ac:dyDescent="0.4">
      <c r="A514">
        <v>-1.1822999999999999</v>
      </c>
      <c r="B514">
        <v>-1.3025</v>
      </c>
    </row>
    <row r="515" spans="1:2" x14ac:dyDescent="0.4">
      <c r="A515">
        <v>-0.95850000000000002</v>
      </c>
      <c r="B515">
        <v>-1.4837</v>
      </c>
    </row>
    <row r="516" spans="1:2" x14ac:dyDescent="0.4">
      <c r="A516">
        <v>-1.0632999999999999</v>
      </c>
      <c r="B516">
        <v>-1.3206</v>
      </c>
    </row>
    <row r="517" spans="1:2" x14ac:dyDescent="0.4">
      <c r="A517">
        <v>-0.98970000000000002</v>
      </c>
      <c r="B517">
        <v>-1.1023000000000001</v>
      </c>
    </row>
    <row r="518" spans="1:2" x14ac:dyDescent="0.4">
      <c r="A518">
        <v>-0.85392000000000001</v>
      </c>
      <c r="B518">
        <v>-1.554</v>
      </c>
    </row>
    <row r="519" spans="1:2" x14ac:dyDescent="0.4">
      <c r="A519">
        <v>-1.0789</v>
      </c>
      <c r="B519">
        <v>-1.4216</v>
      </c>
    </row>
    <row r="520" spans="1:2" x14ac:dyDescent="0.4">
      <c r="A520">
        <v>-1.2591000000000001</v>
      </c>
      <c r="B520">
        <v>-1.2093</v>
      </c>
    </row>
    <row r="521" spans="1:2" x14ac:dyDescent="0.4">
      <c r="A521">
        <v>-1.0620000000000001</v>
      </c>
      <c r="B521">
        <v>-1.3772</v>
      </c>
    </row>
    <row r="522" spans="1:2" x14ac:dyDescent="0.4">
      <c r="A522">
        <v>-0.98048999999999997</v>
      </c>
      <c r="B522">
        <v>-1.3156000000000001</v>
      </c>
    </row>
    <row r="523" spans="1:2" x14ac:dyDescent="0.4">
      <c r="A523">
        <v>-1.0975999999999999</v>
      </c>
      <c r="B523">
        <v>-1.4698</v>
      </c>
    </row>
    <row r="524" spans="1:2" x14ac:dyDescent="0.4">
      <c r="A524">
        <v>-1.0749</v>
      </c>
      <c r="B524">
        <v>-1.1634</v>
      </c>
    </row>
    <row r="525" spans="1:2" x14ac:dyDescent="0.4">
      <c r="A525">
        <v>-1.1287</v>
      </c>
      <c r="B525">
        <v>-1.1347</v>
      </c>
    </row>
    <row r="526" spans="1:2" x14ac:dyDescent="0.4">
      <c r="A526">
        <v>-1.2384999999999999</v>
      </c>
      <c r="B526">
        <v>-1.6228</v>
      </c>
    </row>
    <row r="527" spans="1:2" x14ac:dyDescent="0.4">
      <c r="A527">
        <v>-1.0203</v>
      </c>
      <c r="B527">
        <v>-1.2053</v>
      </c>
    </row>
    <row r="528" spans="1:2" x14ac:dyDescent="0.4">
      <c r="A528">
        <v>-0.95650999999999997</v>
      </c>
      <c r="B528">
        <v>-1.4354</v>
      </c>
    </row>
    <row r="529" spans="1:2" x14ac:dyDescent="0.4">
      <c r="A529">
        <v>-1.1953</v>
      </c>
      <c r="B529">
        <v>-1.1751</v>
      </c>
    </row>
    <row r="530" spans="1:2" x14ac:dyDescent="0.4">
      <c r="A530">
        <v>-1.1324000000000001</v>
      </c>
      <c r="B530">
        <v>-1.2238</v>
      </c>
    </row>
    <row r="531" spans="1:2" x14ac:dyDescent="0.4">
      <c r="A531">
        <v>-1.0855999999999999</v>
      </c>
      <c r="B531">
        <v>-1.1477999999999999</v>
      </c>
    </row>
    <row r="532" spans="1:2" x14ac:dyDescent="0.4">
      <c r="A532">
        <v>-1.0541</v>
      </c>
      <c r="B532">
        <v>-1.2499</v>
      </c>
    </row>
    <row r="533" spans="1:2" x14ac:dyDescent="0.4">
      <c r="A533">
        <v>-1.0656000000000001</v>
      </c>
      <c r="B533">
        <v>-1.1281000000000001</v>
      </c>
    </row>
    <row r="534" spans="1:2" x14ac:dyDescent="0.4">
      <c r="A534">
        <v>-1.1160000000000001</v>
      </c>
      <c r="B534">
        <v>-1.3649</v>
      </c>
    </row>
    <row r="535" spans="1:2" x14ac:dyDescent="0.4">
      <c r="A535">
        <v>-1.1105</v>
      </c>
      <c r="B535">
        <v>-1.1253</v>
      </c>
    </row>
    <row r="536" spans="1:2" x14ac:dyDescent="0.4">
      <c r="A536">
        <v>-1.0903</v>
      </c>
      <c r="B536">
        <v>-1.3414999999999999</v>
      </c>
    </row>
    <row r="537" spans="1:2" x14ac:dyDescent="0.4">
      <c r="A537">
        <v>-1.3314999999999999</v>
      </c>
      <c r="B537">
        <v>-1.1740999999999999</v>
      </c>
    </row>
    <row r="538" spans="1:2" x14ac:dyDescent="0.4">
      <c r="A538">
        <v>-1.0684</v>
      </c>
      <c r="B538">
        <v>-1.2452000000000001</v>
      </c>
    </row>
    <row r="539" spans="1:2" x14ac:dyDescent="0.4">
      <c r="A539">
        <v>-1.115</v>
      </c>
      <c r="B539">
        <v>-1.5772999999999999</v>
      </c>
    </row>
    <row r="540" spans="1:2" x14ac:dyDescent="0.4">
      <c r="A540">
        <v>-0.92757000000000001</v>
      </c>
      <c r="B540">
        <v>-1.2063999999999999</v>
      </c>
    </row>
    <row r="541" spans="1:2" x14ac:dyDescent="0.4">
      <c r="A541">
        <v>-1.1148</v>
      </c>
      <c r="B541">
        <v>-1.4380999999999999</v>
      </c>
    </row>
    <row r="542" spans="1:2" x14ac:dyDescent="0.4">
      <c r="A542">
        <v>-1.222</v>
      </c>
      <c r="B542">
        <v>-1.4387000000000001</v>
      </c>
    </row>
    <row r="543" spans="1:2" x14ac:dyDescent="0.4">
      <c r="A543">
        <v>-1.2710999999999999</v>
      </c>
      <c r="B543">
        <v>-1.2865</v>
      </c>
    </row>
    <row r="544" spans="1:2" x14ac:dyDescent="0.4">
      <c r="A544">
        <v>-0.84589999999999999</v>
      </c>
      <c r="B544">
        <v>-1.2684</v>
      </c>
    </row>
    <row r="545" spans="1:2" x14ac:dyDescent="0.4">
      <c r="A545">
        <v>-1.0464</v>
      </c>
      <c r="B545">
        <v>-1.2561</v>
      </c>
    </row>
    <row r="546" spans="1:2" x14ac:dyDescent="0.4">
      <c r="A546">
        <v>-0.96960999999999997</v>
      </c>
      <c r="B546">
        <v>-1.5535000000000001</v>
      </c>
    </row>
    <row r="547" spans="1:2" x14ac:dyDescent="0.4">
      <c r="A547">
        <v>-1.1335</v>
      </c>
      <c r="B547">
        <v>-1.0637000000000001</v>
      </c>
    </row>
    <row r="548" spans="1:2" x14ac:dyDescent="0.4">
      <c r="A548">
        <v>-1.1537999999999999</v>
      </c>
      <c r="B548">
        <v>-1.3169999999999999</v>
      </c>
    </row>
    <row r="549" spans="1:2" x14ac:dyDescent="0.4">
      <c r="A549">
        <v>-0.98670000000000002</v>
      </c>
      <c r="B549">
        <v>-1.4646999999999999</v>
      </c>
    </row>
    <row r="550" spans="1:2" x14ac:dyDescent="0.4">
      <c r="A550">
        <v>-0.93069000000000002</v>
      </c>
      <c r="B550">
        <v>-1.2525999999999999</v>
      </c>
    </row>
    <row r="551" spans="1:2" x14ac:dyDescent="0.4">
      <c r="A551">
        <v>-1.0502</v>
      </c>
      <c r="B551">
        <v>-1.4672000000000001</v>
      </c>
    </row>
    <row r="552" spans="1:2" x14ac:dyDescent="0.4">
      <c r="A552">
        <v>-1.139</v>
      </c>
      <c r="B552">
        <v>-1.4455</v>
      </c>
    </row>
    <row r="553" spans="1:2" x14ac:dyDescent="0.4">
      <c r="A553">
        <v>-1.1768000000000001</v>
      </c>
      <c r="B553">
        <v>-1.1318999999999999</v>
      </c>
    </row>
    <row r="554" spans="1:2" x14ac:dyDescent="0.4">
      <c r="A554">
        <v>-1.014</v>
      </c>
      <c r="B554">
        <v>-1.3143</v>
      </c>
    </row>
    <row r="555" spans="1:2" x14ac:dyDescent="0.4">
      <c r="A555">
        <v>-1.0128999999999999</v>
      </c>
      <c r="B555">
        <v>-1.2481</v>
      </c>
    </row>
    <row r="556" spans="1:2" x14ac:dyDescent="0.4">
      <c r="A556">
        <v>-0.90486</v>
      </c>
      <c r="B556">
        <v>-1.2598</v>
      </c>
    </row>
    <row r="557" spans="1:2" x14ac:dyDescent="0.4">
      <c r="A557">
        <v>-1.0109999999999999</v>
      </c>
      <c r="B557">
        <v>-1.554</v>
      </c>
    </row>
    <row r="558" spans="1:2" x14ac:dyDescent="0.4">
      <c r="A558">
        <v>-1.1841999999999999</v>
      </c>
      <c r="B558">
        <v>-1.3918999999999999</v>
      </c>
    </row>
    <row r="559" spans="1:2" x14ac:dyDescent="0.4">
      <c r="A559">
        <v>-0.99070999999999998</v>
      </c>
      <c r="B559">
        <v>-1.2309000000000001</v>
      </c>
    </row>
    <row r="560" spans="1:2" x14ac:dyDescent="0.4">
      <c r="A560">
        <v>-0.96128999999999998</v>
      </c>
      <c r="B560">
        <v>-1.1873</v>
      </c>
    </row>
    <row r="561" spans="1:2" x14ac:dyDescent="0.4">
      <c r="A561">
        <v>-1.1326000000000001</v>
      </c>
      <c r="B561">
        <v>-1.0333000000000001</v>
      </c>
    </row>
    <row r="562" spans="1:2" x14ac:dyDescent="0.4">
      <c r="A562">
        <v>-1.1231</v>
      </c>
      <c r="B562">
        <v>-1.2235</v>
      </c>
    </row>
    <row r="563" spans="1:2" x14ac:dyDescent="0.4">
      <c r="A563">
        <v>-1.1336999999999999</v>
      </c>
      <c r="B563">
        <v>-1.3411999999999999</v>
      </c>
    </row>
    <row r="564" spans="1:2" x14ac:dyDescent="0.4">
      <c r="A564">
        <v>-1.1168</v>
      </c>
      <c r="B564">
        <v>-1.1019000000000001</v>
      </c>
    </row>
    <row r="565" spans="1:2" x14ac:dyDescent="0.4">
      <c r="A565">
        <v>-0.90988000000000002</v>
      </c>
      <c r="B565">
        <v>-1.2653000000000001</v>
      </c>
    </row>
    <row r="566" spans="1:2" x14ac:dyDescent="0.4">
      <c r="A566">
        <v>-0.93032000000000004</v>
      </c>
      <c r="B566">
        <v>-1.3139000000000001</v>
      </c>
    </row>
    <row r="567" spans="1:2" x14ac:dyDescent="0.4">
      <c r="A567">
        <v>-0.87678999999999996</v>
      </c>
      <c r="B567">
        <v>-1.4376</v>
      </c>
    </row>
    <row r="568" spans="1:2" x14ac:dyDescent="0.4">
      <c r="A568">
        <v>-0.95772999999999997</v>
      </c>
      <c r="B568">
        <v>-1.2181999999999999</v>
      </c>
    </row>
    <row r="569" spans="1:2" x14ac:dyDescent="0.4">
      <c r="A569">
        <v>-1.0772999999999999</v>
      </c>
      <c r="B569">
        <v>-1.1722999999999999</v>
      </c>
    </row>
    <row r="570" spans="1:2" x14ac:dyDescent="0.4">
      <c r="A570">
        <v>-0.95837000000000006</v>
      </c>
      <c r="B570">
        <v>-1.4117</v>
      </c>
    </row>
    <row r="571" spans="1:2" x14ac:dyDescent="0.4">
      <c r="A571">
        <v>-1.2304999999999999</v>
      </c>
      <c r="B571">
        <v>-1.1317999999999999</v>
      </c>
    </row>
    <row r="572" spans="1:2" x14ac:dyDescent="0.4">
      <c r="A572">
        <v>-0.93086000000000002</v>
      </c>
      <c r="B572">
        <v>-1.1293</v>
      </c>
    </row>
    <row r="573" spans="1:2" x14ac:dyDescent="0.4">
      <c r="A573">
        <v>-0.92627000000000004</v>
      </c>
      <c r="B573">
        <v>-1.3912</v>
      </c>
    </row>
    <row r="574" spans="1:2" x14ac:dyDescent="0.4">
      <c r="A574">
        <v>-1.1244000000000001</v>
      </c>
      <c r="B574">
        <v>-1.3346</v>
      </c>
    </row>
    <row r="575" spans="1:2" x14ac:dyDescent="0.4">
      <c r="A575">
        <v>-1.0053000000000001</v>
      </c>
      <c r="B575">
        <v>-1.5406</v>
      </c>
    </row>
    <row r="576" spans="1:2" x14ac:dyDescent="0.4">
      <c r="A576">
        <v>-1.2454000000000001</v>
      </c>
      <c r="B576">
        <v>-1.2447999999999999</v>
      </c>
    </row>
    <row r="577" spans="1:2" x14ac:dyDescent="0.4">
      <c r="A577">
        <v>-1.0468</v>
      </c>
      <c r="B577">
        <v>-1.1123000000000001</v>
      </c>
    </row>
    <row r="578" spans="1:2" x14ac:dyDescent="0.4">
      <c r="A578">
        <v>-1.1413</v>
      </c>
      <c r="B578">
        <v>-1.2214</v>
      </c>
    </row>
    <row r="579" spans="1:2" x14ac:dyDescent="0.4">
      <c r="A579">
        <v>-1.0189999999999999</v>
      </c>
      <c r="B579">
        <v>-1.5497000000000001</v>
      </c>
    </row>
    <row r="580" spans="1:2" x14ac:dyDescent="0.4">
      <c r="A580">
        <v>-0.96172000000000002</v>
      </c>
      <c r="B580">
        <v>-1.4282999999999999</v>
      </c>
    </row>
    <row r="581" spans="1:2" x14ac:dyDescent="0.4">
      <c r="A581">
        <v>-1.0750999999999999</v>
      </c>
      <c r="B581">
        <v>-1.4917</v>
      </c>
    </row>
    <row r="582" spans="1:2" x14ac:dyDescent="0.4">
      <c r="A582">
        <v>-1.2686999999999999</v>
      </c>
      <c r="B582">
        <v>-1.1781999999999999</v>
      </c>
    </row>
    <row r="583" spans="1:2" x14ac:dyDescent="0.4">
      <c r="A583">
        <v>-1.0833999999999999</v>
      </c>
      <c r="B583">
        <v>-1.103</v>
      </c>
    </row>
    <row r="584" spans="1:2" x14ac:dyDescent="0.4">
      <c r="A584">
        <v>-0.92103000000000002</v>
      </c>
      <c r="B584">
        <v>-1.2623</v>
      </c>
    </row>
    <row r="585" spans="1:2" x14ac:dyDescent="0.4">
      <c r="A585">
        <v>-0.92295000000000005</v>
      </c>
      <c r="B585">
        <v>-1.1969000000000001</v>
      </c>
    </row>
    <row r="586" spans="1:2" x14ac:dyDescent="0.4">
      <c r="A586">
        <v>-1.2805</v>
      </c>
      <c r="B586">
        <v>-1.5592999999999999</v>
      </c>
    </row>
    <row r="587" spans="1:2" x14ac:dyDescent="0.4">
      <c r="A587">
        <v>-1.2307999999999999</v>
      </c>
      <c r="B587">
        <v>-1.2019</v>
      </c>
    </row>
    <row r="588" spans="1:2" x14ac:dyDescent="0.4">
      <c r="A588">
        <v>-0.95326999999999995</v>
      </c>
      <c r="B588">
        <v>-1.4173</v>
      </c>
    </row>
    <row r="589" spans="1:2" x14ac:dyDescent="0.4">
      <c r="A589">
        <v>-0.91520000000000001</v>
      </c>
      <c r="B589">
        <v>-1.3089</v>
      </c>
    </row>
    <row r="590" spans="1:2" x14ac:dyDescent="0.4">
      <c r="A590">
        <v>-1.1388</v>
      </c>
      <c r="B590">
        <v>-1.4796</v>
      </c>
    </row>
    <row r="591" spans="1:2" x14ac:dyDescent="0.4">
      <c r="A591">
        <v>-1.1837</v>
      </c>
      <c r="B591">
        <v>-1.1813</v>
      </c>
    </row>
    <row r="592" spans="1:2" x14ac:dyDescent="0.4">
      <c r="A592">
        <v>-1.0492999999999999</v>
      </c>
      <c r="B592">
        <v>-1.3886000000000001</v>
      </c>
    </row>
    <row r="593" spans="1:2" x14ac:dyDescent="0.4">
      <c r="A593">
        <v>-1.2215</v>
      </c>
      <c r="B593">
        <v>-1.1223000000000001</v>
      </c>
    </row>
    <row r="594" spans="1:2" x14ac:dyDescent="0.4">
      <c r="A594">
        <v>-1.2304999999999999</v>
      </c>
      <c r="B594">
        <v>-1.3864000000000001</v>
      </c>
    </row>
    <row r="595" spans="1:2" x14ac:dyDescent="0.4">
      <c r="A595">
        <v>-1.1009</v>
      </c>
      <c r="B595">
        <v>-1.1966000000000001</v>
      </c>
    </row>
    <row r="596" spans="1:2" x14ac:dyDescent="0.4">
      <c r="A596">
        <v>-1.0641</v>
      </c>
      <c r="B596">
        <v>-1.2654000000000001</v>
      </c>
    </row>
    <row r="597" spans="1:2" x14ac:dyDescent="0.4">
      <c r="A597">
        <v>-0.92035</v>
      </c>
      <c r="B597">
        <v>-1.3443000000000001</v>
      </c>
    </row>
    <row r="598" spans="1:2" x14ac:dyDescent="0.4">
      <c r="A598">
        <v>-1.1612</v>
      </c>
      <c r="B598">
        <v>-1.3387</v>
      </c>
    </row>
    <row r="599" spans="1:2" x14ac:dyDescent="0.4">
      <c r="A599">
        <v>-1.1173</v>
      </c>
      <c r="B599">
        <v>-1.3695999999999999</v>
      </c>
    </row>
    <row r="600" spans="1:2" x14ac:dyDescent="0.4">
      <c r="A600">
        <v>-1.1825000000000001</v>
      </c>
      <c r="B600">
        <v>-1.2989999999999999</v>
      </c>
    </row>
    <row r="601" spans="1:2" x14ac:dyDescent="0.4">
      <c r="A601">
        <v>-1.3344</v>
      </c>
      <c r="B601">
        <v>-1.3997999999999999</v>
      </c>
    </row>
    <row r="602" spans="1:2" x14ac:dyDescent="0.4">
      <c r="A602">
        <v>-1.1297999999999999</v>
      </c>
      <c r="B602">
        <v>-1.1742999999999999</v>
      </c>
    </row>
    <row r="603" spans="1:2" x14ac:dyDescent="0.4">
      <c r="A603">
        <v>-1.0301</v>
      </c>
      <c r="B603">
        <v>-1.2373000000000001</v>
      </c>
    </row>
    <row r="604" spans="1:2" x14ac:dyDescent="0.4">
      <c r="A604">
        <v>-0.94423000000000001</v>
      </c>
      <c r="B604">
        <v>-1.3804000000000001</v>
      </c>
    </row>
    <row r="605" spans="1:2" x14ac:dyDescent="0.4">
      <c r="A605">
        <v>-1.1487000000000001</v>
      </c>
      <c r="B605">
        <v>-1.2355</v>
      </c>
    </row>
    <row r="606" spans="1:2" x14ac:dyDescent="0.4">
      <c r="A606">
        <v>-1.546</v>
      </c>
      <c r="B606">
        <v>-1.417</v>
      </c>
    </row>
    <row r="607" spans="1:2" x14ac:dyDescent="0.4">
      <c r="A607">
        <v>-0.97072000000000003</v>
      </c>
      <c r="B607">
        <v>-1.371</v>
      </c>
    </row>
    <row r="608" spans="1:2" x14ac:dyDescent="0.4">
      <c r="A608">
        <v>-1.1947000000000001</v>
      </c>
      <c r="B608">
        <v>-1.2205999999999999</v>
      </c>
    </row>
    <row r="609" spans="1:2" x14ac:dyDescent="0.4">
      <c r="A609">
        <v>-1.2544999999999999</v>
      </c>
      <c r="B609">
        <v>-1.1617</v>
      </c>
    </row>
    <row r="610" spans="1:2" x14ac:dyDescent="0.4">
      <c r="A610">
        <v>-1.1046</v>
      </c>
      <c r="B610">
        <v>-1.4944</v>
      </c>
    </row>
    <row r="611" spans="1:2" x14ac:dyDescent="0.4">
      <c r="A611">
        <v>-1.1495</v>
      </c>
      <c r="B611">
        <v>-1.3007</v>
      </c>
    </row>
    <row r="612" spans="1:2" x14ac:dyDescent="0.4">
      <c r="A612">
        <v>-1.139</v>
      </c>
      <c r="B612">
        <v>-1.1075999999999999</v>
      </c>
    </row>
    <row r="613" spans="1:2" x14ac:dyDescent="0.4">
      <c r="A613">
        <v>-1.0349999999999999</v>
      </c>
      <c r="B613">
        <v>-1.522</v>
      </c>
    </row>
    <row r="614" spans="1:2" x14ac:dyDescent="0.4">
      <c r="A614">
        <v>-1.0737000000000001</v>
      </c>
      <c r="B614">
        <v>-1.3636999999999999</v>
      </c>
    </row>
    <row r="615" spans="1:2" x14ac:dyDescent="0.4">
      <c r="A615">
        <v>-0.92569999999999997</v>
      </c>
      <c r="B615">
        <v>-1.1228</v>
      </c>
    </row>
    <row r="616" spans="1:2" x14ac:dyDescent="0.4">
      <c r="A616">
        <v>-1.1140000000000001</v>
      </c>
      <c r="B616">
        <v>-1.1785000000000001</v>
      </c>
    </row>
    <row r="617" spans="1:2" x14ac:dyDescent="0.4">
      <c r="A617">
        <v>-0.98645000000000005</v>
      </c>
      <c r="B617">
        <v>-1.3452999999999999</v>
      </c>
    </row>
    <row r="618" spans="1:2" x14ac:dyDescent="0.4">
      <c r="A618">
        <v>-1.0034000000000001</v>
      </c>
      <c r="B618">
        <v>-1.3861000000000001</v>
      </c>
    </row>
    <row r="619" spans="1:2" x14ac:dyDescent="0.4">
      <c r="A619">
        <v>-1.1020000000000001</v>
      </c>
      <c r="B619">
        <v>-1.6075999999999999</v>
      </c>
    </row>
    <row r="620" spans="1:2" x14ac:dyDescent="0.4">
      <c r="A620">
        <v>-1.0887</v>
      </c>
      <c r="B620">
        <v>-1.218</v>
      </c>
    </row>
    <row r="621" spans="1:2" x14ac:dyDescent="0.4">
      <c r="A621">
        <v>-0.93749000000000005</v>
      </c>
      <c r="B621">
        <v>-1.4216</v>
      </c>
    </row>
    <row r="622" spans="1:2" x14ac:dyDescent="0.4">
      <c r="A622">
        <v>-1.2075</v>
      </c>
      <c r="B622">
        <v>-1.2079</v>
      </c>
    </row>
    <row r="623" spans="1:2" x14ac:dyDescent="0.4">
      <c r="A623">
        <v>-1.0693999999999999</v>
      </c>
      <c r="B623">
        <v>-1.4141999999999999</v>
      </c>
    </row>
    <row r="624" spans="1:2" x14ac:dyDescent="0.4">
      <c r="A624">
        <v>-1.0991</v>
      </c>
      <c r="B624">
        <v>-1.0247999999999999</v>
      </c>
    </row>
    <row r="625" spans="1:2" x14ac:dyDescent="0.4">
      <c r="A625">
        <v>-0.85650000000000004</v>
      </c>
      <c r="B625">
        <v>-1.387</v>
      </c>
    </row>
    <row r="626" spans="1:2" x14ac:dyDescent="0.4">
      <c r="A626">
        <v>-1.2809999999999999</v>
      </c>
      <c r="B626">
        <v>-1.2191000000000001</v>
      </c>
    </row>
    <row r="627" spans="1:2" x14ac:dyDescent="0.4">
      <c r="A627">
        <v>-1.4477</v>
      </c>
      <c r="B627">
        <v>-1.5237000000000001</v>
      </c>
    </row>
    <row r="628" spans="1:2" x14ac:dyDescent="0.4">
      <c r="A628">
        <v>-1.3069999999999999</v>
      </c>
      <c r="B628">
        <v>-1.3174999999999999</v>
      </c>
    </row>
    <row r="629" spans="1:2" x14ac:dyDescent="0.4">
      <c r="A629">
        <v>-0.94996000000000003</v>
      </c>
      <c r="B629">
        <v>-1.2886</v>
      </c>
    </row>
    <row r="630" spans="1:2" x14ac:dyDescent="0.4">
      <c r="A630">
        <v>-1.0618000000000001</v>
      </c>
      <c r="B630">
        <v>-1.3474999999999999</v>
      </c>
    </row>
    <row r="631" spans="1:2" x14ac:dyDescent="0.4">
      <c r="A631">
        <v>-1.0064</v>
      </c>
      <c r="B631">
        <v>-1.3966000000000001</v>
      </c>
    </row>
    <row r="632" spans="1:2" x14ac:dyDescent="0.4">
      <c r="A632">
        <v>-1.1021000000000001</v>
      </c>
      <c r="B632">
        <v>-1.5952</v>
      </c>
    </row>
    <row r="633" spans="1:2" x14ac:dyDescent="0.4">
      <c r="A633">
        <v>-1.1859</v>
      </c>
      <c r="B633">
        <v>-1.3821000000000001</v>
      </c>
    </row>
    <row r="634" spans="1:2" x14ac:dyDescent="0.4">
      <c r="A634">
        <v>-1.2184999999999999</v>
      </c>
      <c r="B634">
        <v>-1.6294999999999999</v>
      </c>
    </row>
    <row r="635" spans="1:2" x14ac:dyDescent="0.4">
      <c r="A635">
        <v>-0.99148999999999998</v>
      </c>
      <c r="B635">
        <v>-1.4576</v>
      </c>
    </row>
    <row r="636" spans="1:2" x14ac:dyDescent="0.4">
      <c r="A636">
        <v>-1.2256</v>
      </c>
      <c r="B636">
        <v>-1.2565999999999999</v>
      </c>
    </row>
    <row r="637" spans="1:2" x14ac:dyDescent="0.4">
      <c r="A637">
        <v>-1.0942000000000001</v>
      </c>
      <c r="B637">
        <v>-1.3691</v>
      </c>
    </row>
    <row r="638" spans="1:2" x14ac:dyDescent="0.4">
      <c r="A638">
        <v>-1.0398000000000001</v>
      </c>
      <c r="B638">
        <v>-1.1569</v>
      </c>
    </row>
    <row r="639" spans="1:2" x14ac:dyDescent="0.4">
      <c r="A639">
        <v>-1.1802999999999999</v>
      </c>
      <c r="B639">
        <v>-1.054</v>
      </c>
    </row>
    <row r="640" spans="1:2" x14ac:dyDescent="0.4">
      <c r="A640">
        <v>-1.2995000000000001</v>
      </c>
      <c r="B640">
        <v>-1.0634999999999999</v>
      </c>
    </row>
    <row r="641" spans="1:2" x14ac:dyDescent="0.4">
      <c r="A641">
        <v>-1.1815</v>
      </c>
      <c r="B641">
        <v>-1.2808999999999999</v>
      </c>
    </row>
    <row r="642" spans="1:2" x14ac:dyDescent="0.4">
      <c r="A642">
        <v>-0.95977000000000001</v>
      </c>
      <c r="B642">
        <v>-1.123</v>
      </c>
    </row>
    <row r="643" spans="1:2" x14ac:dyDescent="0.4">
      <c r="A643">
        <v>-1.143</v>
      </c>
      <c r="B643">
        <v>-1.2669999999999999</v>
      </c>
    </row>
    <row r="644" spans="1:2" x14ac:dyDescent="0.4">
      <c r="A644">
        <v>-1.0822000000000001</v>
      </c>
      <c r="B644">
        <v>-1.3488</v>
      </c>
    </row>
    <row r="645" spans="1:2" x14ac:dyDescent="0.4">
      <c r="A645">
        <v>-0.93313000000000001</v>
      </c>
      <c r="B645">
        <v>-1.2351000000000001</v>
      </c>
    </row>
    <row r="646" spans="1:2" x14ac:dyDescent="0.4">
      <c r="A646">
        <v>-1.0107999999999999</v>
      </c>
      <c r="B646">
        <v>-1.3130999999999999</v>
      </c>
    </row>
    <row r="647" spans="1:2" x14ac:dyDescent="0.4">
      <c r="A647">
        <v>-1.2153</v>
      </c>
      <c r="B647">
        <v>-1.2101999999999999</v>
      </c>
    </row>
    <row r="648" spans="1:2" x14ac:dyDescent="0.4">
      <c r="A648">
        <v>-1.1809000000000001</v>
      </c>
      <c r="B648">
        <v>-1.2647999999999999</v>
      </c>
    </row>
    <row r="649" spans="1:2" x14ac:dyDescent="0.4">
      <c r="A649">
        <v>-1.2121999999999999</v>
      </c>
      <c r="B649">
        <v>-1.3454999999999999</v>
      </c>
    </row>
    <row r="650" spans="1:2" x14ac:dyDescent="0.4">
      <c r="A650">
        <v>-1.3314999999999999</v>
      </c>
      <c r="B650">
        <v>-1.2723</v>
      </c>
    </row>
    <row r="651" spans="1:2" x14ac:dyDescent="0.4">
      <c r="A651">
        <v>-1.0693999999999999</v>
      </c>
      <c r="B651">
        <v>-1.145</v>
      </c>
    </row>
    <row r="652" spans="1:2" x14ac:dyDescent="0.4">
      <c r="A652">
        <v>-0.87692999999999999</v>
      </c>
      <c r="B652">
        <v>-1.1887000000000001</v>
      </c>
    </row>
    <row r="653" spans="1:2" x14ac:dyDescent="0.4">
      <c r="A653">
        <v>-1.1463000000000001</v>
      </c>
      <c r="B653">
        <v>-1.3434999999999999</v>
      </c>
    </row>
    <row r="654" spans="1:2" x14ac:dyDescent="0.4">
      <c r="A654">
        <v>-1.0528</v>
      </c>
      <c r="B654">
        <v>-1.2103999999999999</v>
      </c>
    </row>
    <row r="655" spans="1:2" x14ac:dyDescent="0.4">
      <c r="A655">
        <v>-1.3160000000000001</v>
      </c>
      <c r="B655">
        <v>-1.4872000000000001</v>
      </c>
    </row>
    <row r="656" spans="1:2" x14ac:dyDescent="0.4">
      <c r="A656">
        <v>-1.2221</v>
      </c>
      <c r="B656">
        <v>-1.1961999999999999</v>
      </c>
    </row>
    <row r="657" spans="1:2" x14ac:dyDescent="0.4">
      <c r="A657">
        <v>-1.0588</v>
      </c>
      <c r="B657">
        <v>-1.3644000000000001</v>
      </c>
    </row>
    <row r="658" spans="1:2" x14ac:dyDescent="0.4">
      <c r="A658">
        <v>-0.88927999999999996</v>
      </c>
      <c r="B658">
        <v>-1.206</v>
      </c>
    </row>
    <row r="659" spans="1:2" x14ac:dyDescent="0.4">
      <c r="A659">
        <v>-1.0573999999999999</v>
      </c>
      <c r="B659">
        <v>-1.3786</v>
      </c>
    </row>
    <row r="660" spans="1:2" x14ac:dyDescent="0.4">
      <c r="A660">
        <v>-0.94232000000000005</v>
      </c>
      <c r="B660">
        <v>-1.4972000000000001</v>
      </c>
    </row>
    <row r="661" spans="1:2" x14ac:dyDescent="0.4">
      <c r="A661">
        <v>-1.0508999999999999</v>
      </c>
      <c r="B661">
        <v>-1.3677999999999999</v>
      </c>
    </row>
    <row r="662" spans="1:2" x14ac:dyDescent="0.4">
      <c r="A662">
        <v>-1.0773999999999999</v>
      </c>
      <c r="B662">
        <v>-1.3786</v>
      </c>
    </row>
    <row r="663" spans="1:2" x14ac:dyDescent="0.4">
      <c r="A663">
        <v>-1.1739999999999999</v>
      </c>
      <c r="B663">
        <v>-1.3787</v>
      </c>
    </row>
    <row r="664" spans="1:2" x14ac:dyDescent="0.4">
      <c r="A664">
        <v>-1.1325000000000001</v>
      </c>
      <c r="B664">
        <v>-1.0688</v>
      </c>
    </row>
    <row r="665" spans="1:2" x14ac:dyDescent="0.4">
      <c r="A665">
        <v>-1.1519999999999999</v>
      </c>
      <c r="B665">
        <v>-1.2988999999999999</v>
      </c>
    </row>
    <row r="666" spans="1:2" x14ac:dyDescent="0.4">
      <c r="A666">
        <v>-1.1839999999999999</v>
      </c>
      <c r="B666">
        <v>-1.2862</v>
      </c>
    </row>
    <row r="667" spans="1:2" x14ac:dyDescent="0.4">
      <c r="A667">
        <v>-1.0234000000000001</v>
      </c>
      <c r="B667">
        <v>-1.0515000000000001</v>
      </c>
    </row>
    <row r="668" spans="1:2" x14ac:dyDescent="0.4">
      <c r="A668">
        <v>-1.0884</v>
      </c>
      <c r="B668">
        <v>-1.3409</v>
      </c>
    </row>
    <row r="669" spans="1:2" x14ac:dyDescent="0.4">
      <c r="A669">
        <v>-1.1068</v>
      </c>
      <c r="B669">
        <v>-1.3843000000000001</v>
      </c>
    </row>
    <row r="670" spans="1:2" x14ac:dyDescent="0.4">
      <c r="A670">
        <v>-1.2970999999999999</v>
      </c>
      <c r="B670">
        <v>-1.4963</v>
      </c>
    </row>
    <row r="671" spans="1:2" x14ac:dyDescent="0.4">
      <c r="A671">
        <v>-1.0586</v>
      </c>
      <c r="B671">
        <v>-1.0158</v>
      </c>
    </row>
    <row r="672" spans="1:2" x14ac:dyDescent="0.4">
      <c r="A672">
        <v>-1.2713000000000001</v>
      </c>
      <c r="B672">
        <v>-1.5407999999999999</v>
      </c>
    </row>
    <row r="673" spans="1:2" x14ac:dyDescent="0.4">
      <c r="A673">
        <v>-1.1661999999999999</v>
      </c>
      <c r="B673">
        <v>-1.3992</v>
      </c>
    </row>
    <row r="674" spans="1:2" x14ac:dyDescent="0.4">
      <c r="A674">
        <v>-1.0892999999999999</v>
      </c>
      <c r="B674">
        <v>-1.4194</v>
      </c>
    </row>
    <row r="675" spans="1:2" x14ac:dyDescent="0.4">
      <c r="A675">
        <v>-1.1184000000000001</v>
      </c>
      <c r="B675">
        <v>-1.2678</v>
      </c>
    </row>
    <row r="676" spans="1:2" x14ac:dyDescent="0.4">
      <c r="A676">
        <v>-1.1404000000000001</v>
      </c>
      <c r="B676">
        <v>-1.1647000000000001</v>
      </c>
    </row>
    <row r="677" spans="1:2" x14ac:dyDescent="0.4">
      <c r="A677">
        <v>-0.97518000000000005</v>
      </c>
      <c r="B677">
        <v>-1.3323</v>
      </c>
    </row>
    <row r="678" spans="1:2" x14ac:dyDescent="0.4">
      <c r="A678">
        <v>-0.9446</v>
      </c>
      <c r="B678">
        <v>-0.97104999999999997</v>
      </c>
    </row>
    <row r="679" spans="1:2" x14ac:dyDescent="0.4">
      <c r="A679">
        <v>-1.0419</v>
      </c>
      <c r="B679">
        <v>-1.2868999999999999</v>
      </c>
    </row>
    <row r="680" spans="1:2" x14ac:dyDescent="0.4">
      <c r="A680">
        <v>-1.0920000000000001</v>
      </c>
      <c r="B680">
        <v>-1.4152</v>
      </c>
    </row>
    <row r="681" spans="1:2" x14ac:dyDescent="0.4">
      <c r="A681">
        <v>-1.6857</v>
      </c>
      <c r="B681">
        <v>-1.4391</v>
      </c>
    </row>
    <row r="682" spans="1:2" x14ac:dyDescent="0.4">
      <c r="A682">
        <v>-0.93235000000000001</v>
      </c>
      <c r="B682">
        <v>-1.3704000000000001</v>
      </c>
    </row>
    <row r="683" spans="1:2" x14ac:dyDescent="0.4">
      <c r="A683">
        <v>-1.0642</v>
      </c>
      <c r="B683">
        <v>-1.3109</v>
      </c>
    </row>
    <row r="684" spans="1:2" x14ac:dyDescent="0.4">
      <c r="A684">
        <v>-0.97521000000000002</v>
      </c>
      <c r="B684">
        <v>-1.3360000000000001</v>
      </c>
    </row>
    <row r="685" spans="1:2" x14ac:dyDescent="0.4">
      <c r="A685">
        <v>-1.0510999999999999</v>
      </c>
      <c r="B685">
        <v>-1.4351</v>
      </c>
    </row>
    <row r="686" spans="1:2" x14ac:dyDescent="0.4">
      <c r="A686">
        <v>-1.0976999999999999</v>
      </c>
      <c r="B686">
        <v>-1.3675999999999999</v>
      </c>
    </row>
    <row r="687" spans="1:2" x14ac:dyDescent="0.4">
      <c r="A687">
        <v>-1.117</v>
      </c>
      <c r="B687">
        <v>-1.2713000000000001</v>
      </c>
    </row>
    <row r="688" spans="1:2" x14ac:dyDescent="0.4">
      <c r="A688">
        <v>-1.2281</v>
      </c>
      <c r="B688">
        <v>-1.302</v>
      </c>
    </row>
    <row r="689" spans="1:2" x14ac:dyDescent="0.4">
      <c r="A689">
        <v>-1.2208000000000001</v>
      </c>
      <c r="B689">
        <v>-1.4803999999999999</v>
      </c>
    </row>
    <row r="690" spans="1:2" x14ac:dyDescent="0.4">
      <c r="A690">
        <v>-1.0027999999999999</v>
      </c>
      <c r="B690">
        <v>-1.3419000000000001</v>
      </c>
    </row>
    <row r="691" spans="1:2" x14ac:dyDescent="0.4">
      <c r="A691">
        <v>-1.0747</v>
      </c>
      <c r="B691">
        <v>-1.4601</v>
      </c>
    </row>
    <row r="692" spans="1:2" x14ac:dyDescent="0.4">
      <c r="A692">
        <v>-1.1315999999999999</v>
      </c>
      <c r="B692">
        <v>-1.4490000000000001</v>
      </c>
    </row>
    <row r="693" spans="1:2" x14ac:dyDescent="0.4">
      <c r="A693">
        <v>-1.0573999999999999</v>
      </c>
      <c r="B693">
        <v>-1.351</v>
      </c>
    </row>
    <row r="694" spans="1:2" x14ac:dyDescent="0.4">
      <c r="A694">
        <v>-0.95152999999999999</v>
      </c>
      <c r="B694">
        <v>-1.2017</v>
      </c>
    </row>
    <row r="695" spans="1:2" x14ac:dyDescent="0.4">
      <c r="A695">
        <v>-1.1279999999999999</v>
      </c>
      <c r="B695">
        <v>-1.1088</v>
      </c>
    </row>
    <row r="696" spans="1:2" x14ac:dyDescent="0.4">
      <c r="A696">
        <v>-0.93367</v>
      </c>
      <c r="B696">
        <v>-1.2788999999999999</v>
      </c>
    </row>
    <row r="697" spans="1:2" x14ac:dyDescent="0.4">
      <c r="A697">
        <v>-0.99834999999999996</v>
      </c>
      <c r="B697">
        <v>-1.4904999999999999</v>
      </c>
    </row>
    <row r="698" spans="1:2" x14ac:dyDescent="0.4">
      <c r="A698">
        <v>-1.0598000000000001</v>
      </c>
      <c r="B698">
        <v>-1.29</v>
      </c>
    </row>
    <row r="699" spans="1:2" x14ac:dyDescent="0.4">
      <c r="A699">
        <v>-1.1371</v>
      </c>
      <c r="B699">
        <v>-1.3254999999999999</v>
      </c>
    </row>
    <row r="700" spans="1:2" x14ac:dyDescent="0.4">
      <c r="A700">
        <v>-1.0187999999999999</v>
      </c>
      <c r="B700">
        <v>-1.4164000000000001</v>
      </c>
    </row>
    <row r="701" spans="1:2" x14ac:dyDescent="0.4">
      <c r="A701">
        <v>-1.0505</v>
      </c>
      <c r="B701">
        <v>-1.4149</v>
      </c>
    </row>
    <row r="702" spans="1:2" x14ac:dyDescent="0.4">
      <c r="A702">
        <v>-0.97882000000000002</v>
      </c>
      <c r="B702">
        <v>-1.0653999999999999</v>
      </c>
    </row>
    <row r="703" spans="1:2" x14ac:dyDescent="0.4">
      <c r="A703">
        <v>-1.145</v>
      </c>
      <c r="B703">
        <v>-1.2281</v>
      </c>
    </row>
    <row r="704" spans="1:2" x14ac:dyDescent="0.4">
      <c r="A704">
        <v>-0.93769999999999998</v>
      </c>
      <c r="B704">
        <v>-1.2587999999999999</v>
      </c>
    </row>
    <row r="705" spans="1:2" x14ac:dyDescent="0.4">
      <c r="A705">
        <v>-1.0619000000000001</v>
      </c>
      <c r="B705">
        <v>-1.1507000000000001</v>
      </c>
    </row>
    <row r="706" spans="1:2" x14ac:dyDescent="0.4">
      <c r="A706">
        <v>-0.98890999999999996</v>
      </c>
      <c r="B706">
        <v>-1.3143</v>
      </c>
    </row>
    <row r="707" spans="1:2" x14ac:dyDescent="0.4">
      <c r="A707">
        <v>-1.0001</v>
      </c>
      <c r="B707">
        <v>-1.2958000000000001</v>
      </c>
    </row>
    <row r="708" spans="1:2" x14ac:dyDescent="0.4">
      <c r="A708">
        <v>-1.0427999999999999</v>
      </c>
      <c r="B708">
        <v>-1.2708999999999999</v>
      </c>
    </row>
    <row r="709" spans="1:2" x14ac:dyDescent="0.4">
      <c r="A709">
        <v>-0.98519999999999996</v>
      </c>
      <c r="B709">
        <v>-1.2750999999999999</v>
      </c>
    </row>
    <row r="710" spans="1:2" x14ac:dyDescent="0.4">
      <c r="A710">
        <v>-1.1105</v>
      </c>
      <c r="B710">
        <v>-1.0871</v>
      </c>
    </row>
    <row r="711" spans="1:2" x14ac:dyDescent="0.4">
      <c r="A711">
        <v>-1.1218999999999999</v>
      </c>
      <c r="B711">
        <v>-1.2921</v>
      </c>
    </row>
    <row r="712" spans="1:2" x14ac:dyDescent="0.4">
      <c r="A712">
        <v>-0.98458000000000001</v>
      </c>
      <c r="B712">
        <v>-1.4106000000000001</v>
      </c>
    </row>
    <row r="713" spans="1:2" x14ac:dyDescent="0.4">
      <c r="A713">
        <v>-0.98180000000000001</v>
      </c>
      <c r="B713">
        <v>-1.2017</v>
      </c>
    </row>
    <row r="714" spans="1:2" x14ac:dyDescent="0.4">
      <c r="A714">
        <v>-1.0568</v>
      </c>
      <c r="B714">
        <v>-1.3463000000000001</v>
      </c>
    </row>
    <row r="715" spans="1:2" x14ac:dyDescent="0.4">
      <c r="A715">
        <v>-1.0432999999999999</v>
      </c>
      <c r="B715">
        <v>-1.3454999999999999</v>
      </c>
    </row>
    <row r="716" spans="1:2" x14ac:dyDescent="0.4">
      <c r="A716">
        <v>-1.0358000000000001</v>
      </c>
      <c r="B716">
        <v>-1.1697</v>
      </c>
    </row>
    <row r="717" spans="1:2" x14ac:dyDescent="0.4">
      <c r="A717">
        <v>-0.88007000000000002</v>
      </c>
      <c r="B717">
        <v>-1.3028</v>
      </c>
    </row>
    <row r="718" spans="1:2" x14ac:dyDescent="0.4">
      <c r="A718">
        <v>-1.159</v>
      </c>
      <c r="B718">
        <v>-1.4646999999999999</v>
      </c>
    </row>
    <row r="719" spans="1:2" x14ac:dyDescent="0.4">
      <c r="A719">
        <v>-1.1881999999999999</v>
      </c>
      <c r="B719">
        <v>-1.2045999999999999</v>
      </c>
    </row>
    <row r="720" spans="1:2" x14ac:dyDescent="0.4">
      <c r="A720">
        <v>-1.1296999999999999</v>
      </c>
      <c r="B720">
        <v>-1.2613000000000001</v>
      </c>
    </row>
    <row r="721" spans="1:2" x14ac:dyDescent="0.4">
      <c r="A721">
        <v>-0.89798</v>
      </c>
      <c r="B721">
        <v>-1.4369000000000001</v>
      </c>
    </row>
    <row r="722" spans="1:2" x14ac:dyDescent="0.4">
      <c r="A722">
        <v>-1.024</v>
      </c>
      <c r="B722">
        <v>-1.1867000000000001</v>
      </c>
    </row>
    <row r="723" spans="1:2" x14ac:dyDescent="0.4">
      <c r="A723">
        <v>-1.1694</v>
      </c>
      <c r="B723">
        <v>-1.3795999999999999</v>
      </c>
    </row>
    <row r="724" spans="1:2" x14ac:dyDescent="0.4">
      <c r="A724">
        <v>-1.1234</v>
      </c>
      <c r="B724">
        <v>-1.2012</v>
      </c>
    </row>
    <row r="725" spans="1:2" x14ac:dyDescent="0.4">
      <c r="A725">
        <v>-1.0351999999999999</v>
      </c>
      <c r="B725">
        <v>-1.2955000000000001</v>
      </c>
    </row>
    <row r="726" spans="1:2" x14ac:dyDescent="0.4">
      <c r="A726">
        <v>-1.1423000000000001</v>
      </c>
      <c r="B726">
        <v>-1.3623000000000001</v>
      </c>
    </row>
    <row r="727" spans="1:2" x14ac:dyDescent="0.4">
      <c r="A727">
        <v>-1.2157</v>
      </c>
      <c r="B727">
        <v>-1.3769</v>
      </c>
    </row>
    <row r="728" spans="1:2" x14ac:dyDescent="0.4">
      <c r="A728">
        <v>-1.1261000000000001</v>
      </c>
      <c r="B728">
        <v>-1.4123000000000001</v>
      </c>
    </row>
    <row r="729" spans="1:2" x14ac:dyDescent="0.4">
      <c r="A729">
        <v>-1.0176000000000001</v>
      </c>
      <c r="B729">
        <v>-1.1573</v>
      </c>
    </row>
    <row r="730" spans="1:2" x14ac:dyDescent="0.4">
      <c r="A730">
        <v>-0.92589999999999995</v>
      </c>
      <c r="B730">
        <v>-1.0549999999999999</v>
      </c>
    </row>
    <row r="731" spans="1:2" x14ac:dyDescent="0.4">
      <c r="A731">
        <v>-1.1222000000000001</v>
      </c>
      <c r="B731">
        <v>-1.1637999999999999</v>
      </c>
    </row>
    <row r="732" spans="1:2" x14ac:dyDescent="0.4">
      <c r="A732">
        <v>-0.97782999999999998</v>
      </c>
      <c r="B732">
        <v>-1.3473999999999999</v>
      </c>
    </row>
    <row r="733" spans="1:2" x14ac:dyDescent="0.4">
      <c r="A733">
        <v>-0.94720000000000004</v>
      </c>
      <c r="B733">
        <v>-1.5631999999999999</v>
      </c>
    </row>
    <row r="734" spans="1:2" x14ac:dyDescent="0.4">
      <c r="A734">
        <v>-1.2309000000000001</v>
      </c>
      <c r="B734">
        <v>-1.4069</v>
      </c>
    </row>
    <row r="735" spans="1:2" x14ac:dyDescent="0.4">
      <c r="A735">
        <v>-1.0259</v>
      </c>
      <c r="B735">
        <v>-1.2678</v>
      </c>
    </row>
    <row r="736" spans="1:2" x14ac:dyDescent="0.4">
      <c r="A736">
        <v>-1.2282999999999999</v>
      </c>
      <c r="B736">
        <v>-1.5609</v>
      </c>
    </row>
    <row r="737" spans="1:2" x14ac:dyDescent="0.4">
      <c r="A737">
        <v>-1.0783</v>
      </c>
      <c r="B737">
        <v>-1.0598000000000001</v>
      </c>
    </row>
    <row r="738" spans="1:2" x14ac:dyDescent="0.4">
      <c r="A738">
        <v>-0.89171999999999996</v>
      </c>
      <c r="B738">
        <v>-1.4822</v>
      </c>
    </row>
    <row r="739" spans="1:2" x14ac:dyDescent="0.4">
      <c r="A739">
        <v>-1.1160000000000001</v>
      </c>
      <c r="B739">
        <v>-1.2312000000000001</v>
      </c>
    </row>
    <row r="740" spans="1:2" x14ac:dyDescent="0.4">
      <c r="A740">
        <v>-1.4094</v>
      </c>
      <c r="B740">
        <v>-1.6440999999999999</v>
      </c>
    </row>
    <row r="741" spans="1:2" x14ac:dyDescent="0.4">
      <c r="A741">
        <v>-0.94549000000000005</v>
      </c>
      <c r="B741">
        <v>-1.1611</v>
      </c>
    </row>
    <row r="742" spans="1:2" x14ac:dyDescent="0.4">
      <c r="A742">
        <v>-1.1082000000000001</v>
      </c>
      <c r="B742">
        <v>-1.1870000000000001</v>
      </c>
    </row>
    <row r="743" spans="1:2" x14ac:dyDescent="0.4">
      <c r="A743">
        <v>-0.96464000000000005</v>
      </c>
      <c r="B743">
        <v>-1.4755</v>
      </c>
    </row>
    <row r="744" spans="1:2" x14ac:dyDescent="0.4">
      <c r="A744">
        <v>-0.98194999999999999</v>
      </c>
      <c r="B744">
        <v>-1.2159</v>
      </c>
    </row>
    <row r="745" spans="1:2" x14ac:dyDescent="0.4">
      <c r="A745">
        <v>-1.121</v>
      </c>
      <c r="B745">
        <v>-1.355</v>
      </c>
    </row>
    <row r="746" spans="1:2" x14ac:dyDescent="0.4">
      <c r="A746">
        <v>-1.1047</v>
      </c>
      <c r="B746">
        <v>-1.3805000000000001</v>
      </c>
    </row>
    <row r="747" spans="1:2" x14ac:dyDescent="0.4">
      <c r="A747">
        <v>-1.1042000000000001</v>
      </c>
      <c r="B747">
        <v>-1.2716000000000001</v>
      </c>
    </row>
    <row r="748" spans="1:2" x14ac:dyDescent="0.4">
      <c r="A748">
        <v>-1.1301000000000001</v>
      </c>
      <c r="B748">
        <v>-1.4121999999999999</v>
      </c>
    </row>
    <row r="749" spans="1:2" x14ac:dyDescent="0.4">
      <c r="A749">
        <v>-0.88626000000000005</v>
      </c>
      <c r="B749">
        <v>-1.3955</v>
      </c>
    </row>
    <row r="750" spans="1:2" x14ac:dyDescent="0.4">
      <c r="A750">
        <v>-1.3546</v>
      </c>
      <c r="B750">
        <v>-1.5620000000000001</v>
      </c>
    </row>
    <row r="751" spans="1:2" x14ac:dyDescent="0.4">
      <c r="A751">
        <v>-1.1196999999999999</v>
      </c>
      <c r="B751">
        <v>-1.4595</v>
      </c>
    </row>
    <row r="752" spans="1:2" x14ac:dyDescent="0.4">
      <c r="A752">
        <v>-1.2493000000000001</v>
      </c>
      <c r="B752">
        <v>-1.3940999999999999</v>
      </c>
    </row>
    <row r="753" spans="1:2" x14ac:dyDescent="0.4">
      <c r="A753">
        <v>-0.83606999999999998</v>
      </c>
      <c r="B753">
        <v>-1.2573000000000001</v>
      </c>
    </row>
    <row r="754" spans="1:2" x14ac:dyDescent="0.4">
      <c r="A754">
        <v>-1.0840000000000001</v>
      </c>
      <c r="B754">
        <v>-1.4395</v>
      </c>
    </row>
    <row r="755" spans="1:2" x14ac:dyDescent="0.4">
      <c r="A755">
        <v>-1.0105</v>
      </c>
      <c r="B755">
        <v>-1.3572</v>
      </c>
    </row>
    <row r="756" spans="1:2" x14ac:dyDescent="0.4">
      <c r="A756">
        <v>-0.97757000000000005</v>
      </c>
      <c r="B756">
        <v>-1.425</v>
      </c>
    </row>
    <row r="757" spans="1:2" x14ac:dyDescent="0.4">
      <c r="A757">
        <v>-1.2173</v>
      </c>
      <c r="B757">
        <v>-1.3062</v>
      </c>
    </row>
    <row r="758" spans="1:2" x14ac:dyDescent="0.4">
      <c r="A758">
        <v>-0.91693000000000002</v>
      </c>
      <c r="B758">
        <v>-1.2892999999999999</v>
      </c>
    </row>
    <row r="759" spans="1:2" x14ac:dyDescent="0.4">
      <c r="A759">
        <v>-1.2307999999999999</v>
      </c>
      <c r="B759">
        <v>-1.4609000000000001</v>
      </c>
    </row>
    <row r="760" spans="1:2" x14ac:dyDescent="0.4">
      <c r="A760">
        <v>-1.2697000000000001</v>
      </c>
      <c r="B760">
        <v>-1.2802</v>
      </c>
    </row>
    <row r="761" spans="1:2" x14ac:dyDescent="0.4">
      <c r="A761">
        <v>-0.91740999999999995</v>
      </c>
      <c r="B761">
        <v>-1.5427</v>
      </c>
    </row>
    <row r="762" spans="1:2" x14ac:dyDescent="0.4">
      <c r="A762">
        <v>-0.93835000000000002</v>
      </c>
      <c r="B762">
        <v>-1.24</v>
      </c>
    </row>
    <row r="763" spans="1:2" x14ac:dyDescent="0.4">
      <c r="A763">
        <v>-1.0222</v>
      </c>
      <c r="B763">
        <v>-1.5107999999999999</v>
      </c>
    </row>
    <row r="764" spans="1:2" x14ac:dyDescent="0.4">
      <c r="A764">
        <v>-0.92218999999999995</v>
      </c>
      <c r="B764">
        <v>-1.5779000000000001</v>
      </c>
    </row>
    <row r="765" spans="1:2" x14ac:dyDescent="0.4">
      <c r="A765">
        <v>-1.0164</v>
      </c>
      <c r="B765">
        <v>-1.3782000000000001</v>
      </c>
    </row>
    <row r="766" spans="1:2" x14ac:dyDescent="0.4">
      <c r="A766">
        <v>-1.2642</v>
      </c>
      <c r="B766">
        <v>-1.5117</v>
      </c>
    </row>
    <row r="767" spans="1:2" x14ac:dyDescent="0.4">
      <c r="A767">
        <v>-1.0552999999999999</v>
      </c>
      <c r="B767">
        <v>-1.1462000000000001</v>
      </c>
    </row>
    <row r="768" spans="1:2" x14ac:dyDescent="0.4">
      <c r="A768">
        <v>-0.99441000000000002</v>
      </c>
      <c r="B768">
        <v>-1.2095</v>
      </c>
    </row>
    <row r="769" spans="1:2" x14ac:dyDescent="0.4">
      <c r="A769">
        <v>-0.92035999999999996</v>
      </c>
      <c r="B769">
        <v>-1.0415000000000001</v>
      </c>
    </row>
    <row r="770" spans="1:2" x14ac:dyDescent="0.4">
      <c r="A770">
        <v>-1.1065</v>
      </c>
      <c r="B770">
        <v>-1.0921000000000001</v>
      </c>
    </row>
    <row r="771" spans="1:2" x14ac:dyDescent="0.4">
      <c r="A771">
        <v>-1.0999000000000001</v>
      </c>
      <c r="B771">
        <v>-1.3293999999999999</v>
      </c>
    </row>
    <row r="772" spans="1:2" x14ac:dyDescent="0.4">
      <c r="A772">
        <v>-1.135</v>
      </c>
      <c r="B772">
        <v>-1.1871</v>
      </c>
    </row>
    <row r="773" spans="1:2" x14ac:dyDescent="0.4">
      <c r="A773">
        <v>-1.0765</v>
      </c>
      <c r="B773">
        <v>-1.3115000000000001</v>
      </c>
    </row>
    <row r="774" spans="1:2" x14ac:dyDescent="0.4">
      <c r="A774">
        <v>-1.0775999999999999</v>
      </c>
      <c r="B774">
        <v>-1.2646999999999999</v>
      </c>
    </row>
    <row r="775" spans="1:2" x14ac:dyDescent="0.4">
      <c r="A775">
        <v>-1.0819000000000001</v>
      </c>
      <c r="B775">
        <v>-1.3602000000000001</v>
      </c>
    </row>
    <row r="776" spans="1:2" x14ac:dyDescent="0.4">
      <c r="A776">
        <v>-1.1398999999999999</v>
      </c>
      <c r="B776">
        <v>-1.0629999999999999</v>
      </c>
    </row>
    <row r="777" spans="1:2" x14ac:dyDescent="0.4">
      <c r="A777">
        <v>-1.0828</v>
      </c>
      <c r="B777">
        <v>-1.2824</v>
      </c>
    </row>
    <row r="778" spans="1:2" x14ac:dyDescent="0.4">
      <c r="A778">
        <v>-1.1338999999999999</v>
      </c>
      <c r="B778">
        <v>-1.3188</v>
      </c>
    </row>
    <row r="779" spans="1:2" x14ac:dyDescent="0.4">
      <c r="A779">
        <v>-1.2241</v>
      </c>
      <c r="B779">
        <v>-1.2725</v>
      </c>
    </row>
    <row r="780" spans="1:2" x14ac:dyDescent="0.4">
      <c r="A780">
        <v>-1.1335</v>
      </c>
      <c r="B780">
        <v>-1.3801000000000001</v>
      </c>
    </row>
    <row r="781" spans="1:2" x14ac:dyDescent="0.4">
      <c r="A781">
        <v>-0.78635999999999995</v>
      </c>
      <c r="B781">
        <v>-1.4016</v>
      </c>
    </row>
    <row r="782" spans="1:2" x14ac:dyDescent="0.4">
      <c r="A782">
        <v>-1.0658000000000001</v>
      </c>
      <c r="B782">
        <v>-1.3186</v>
      </c>
    </row>
    <row r="783" spans="1:2" x14ac:dyDescent="0.4">
      <c r="A783">
        <v>-1.0777000000000001</v>
      </c>
      <c r="B783">
        <v>-1.5743</v>
      </c>
    </row>
    <row r="784" spans="1:2" x14ac:dyDescent="0.4">
      <c r="A784">
        <v>-1.18</v>
      </c>
      <c r="B784">
        <v>-1.4776</v>
      </c>
    </row>
    <row r="785" spans="1:2" x14ac:dyDescent="0.4">
      <c r="A785">
        <v>-1.1364000000000001</v>
      </c>
      <c r="B785">
        <v>-1.1348</v>
      </c>
    </row>
    <row r="786" spans="1:2" x14ac:dyDescent="0.4">
      <c r="A786">
        <v>-1.0345</v>
      </c>
      <c r="B786">
        <v>-1.3007</v>
      </c>
    </row>
    <row r="787" spans="1:2" x14ac:dyDescent="0.4">
      <c r="A787">
        <v>-0.93369999999999997</v>
      </c>
      <c r="B787">
        <v>-1.2931999999999999</v>
      </c>
    </row>
    <row r="788" spans="1:2" x14ac:dyDescent="0.4">
      <c r="A788">
        <v>-1.1346000000000001</v>
      </c>
      <c r="B788">
        <v>-1.3729</v>
      </c>
    </row>
    <row r="789" spans="1:2" x14ac:dyDescent="0.4">
      <c r="A789">
        <v>-1.0580000000000001</v>
      </c>
      <c r="B789">
        <v>-1.1573</v>
      </c>
    </row>
    <row r="790" spans="1:2" x14ac:dyDescent="0.4">
      <c r="A790">
        <v>-0.99073</v>
      </c>
      <c r="B790">
        <v>-1.0880000000000001</v>
      </c>
    </row>
    <row r="791" spans="1:2" x14ac:dyDescent="0.4">
      <c r="A791">
        <v>-0.86024</v>
      </c>
      <c r="B791">
        <v>-1.6073</v>
      </c>
    </row>
    <row r="792" spans="1:2" x14ac:dyDescent="0.4">
      <c r="A792">
        <v>-1.1264000000000001</v>
      </c>
      <c r="B792">
        <v>-1.2504999999999999</v>
      </c>
    </row>
    <row r="793" spans="1:2" x14ac:dyDescent="0.4">
      <c r="A793">
        <v>-0.98355999999999999</v>
      </c>
      <c r="B793">
        <v>-1.3029999999999999</v>
      </c>
    </row>
    <row r="794" spans="1:2" x14ac:dyDescent="0.4">
      <c r="A794">
        <v>-1.0418000000000001</v>
      </c>
      <c r="B794">
        <v>-1.4692000000000001</v>
      </c>
    </row>
    <row r="795" spans="1:2" x14ac:dyDescent="0.4">
      <c r="A795">
        <v>-1.0299</v>
      </c>
      <c r="B795">
        <v>-1.2785</v>
      </c>
    </row>
    <row r="796" spans="1:2" x14ac:dyDescent="0.4">
      <c r="A796">
        <v>-0.99080000000000001</v>
      </c>
      <c r="B796">
        <v>-1.4476</v>
      </c>
    </row>
    <row r="797" spans="1:2" x14ac:dyDescent="0.4">
      <c r="A797">
        <v>-1.1051</v>
      </c>
      <c r="B797">
        <v>-1.2625999999999999</v>
      </c>
    </row>
    <row r="798" spans="1:2" x14ac:dyDescent="0.4">
      <c r="A798">
        <v>-1.1231</v>
      </c>
      <c r="B798">
        <v>-1.3480000000000001</v>
      </c>
    </row>
    <row r="799" spans="1:2" x14ac:dyDescent="0.4">
      <c r="A799">
        <v>-1.2954000000000001</v>
      </c>
      <c r="B799">
        <v>-1.2969999999999999</v>
      </c>
    </row>
    <row r="800" spans="1:2" x14ac:dyDescent="0.4">
      <c r="A800">
        <v>-1.121</v>
      </c>
      <c r="B800">
        <v>-1.2466999999999999</v>
      </c>
    </row>
    <row r="801" spans="1:2" x14ac:dyDescent="0.4">
      <c r="A801">
        <v>-0.94145999999999996</v>
      </c>
      <c r="B801">
        <v>-1.3119000000000001</v>
      </c>
    </row>
    <row r="802" spans="1:2" x14ac:dyDescent="0.4">
      <c r="A802">
        <v>-1.0056</v>
      </c>
      <c r="B802">
        <v>-1.4016</v>
      </c>
    </row>
    <row r="803" spans="1:2" x14ac:dyDescent="0.4">
      <c r="A803">
        <v>-0.99516000000000004</v>
      </c>
      <c r="B803">
        <v>-1.4712000000000001</v>
      </c>
    </row>
    <row r="804" spans="1:2" x14ac:dyDescent="0.4">
      <c r="A804">
        <v>-0.98645000000000005</v>
      </c>
      <c r="B804">
        <v>-1.258</v>
      </c>
    </row>
    <row r="805" spans="1:2" x14ac:dyDescent="0.4">
      <c r="A805">
        <v>-1.0611999999999999</v>
      </c>
      <c r="B805">
        <v>-1.1599999999999999</v>
      </c>
    </row>
    <row r="806" spans="1:2" x14ac:dyDescent="0.4">
      <c r="A806">
        <v>-0.86355000000000004</v>
      </c>
      <c r="B806">
        <v>-1.2117</v>
      </c>
    </row>
    <row r="807" spans="1:2" x14ac:dyDescent="0.4">
      <c r="A807">
        <v>-0.99551000000000001</v>
      </c>
      <c r="B807">
        <v>-1.5570999999999999</v>
      </c>
    </row>
    <row r="808" spans="1:2" x14ac:dyDescent="0.4">
      <c r="A808">
        <v>-1.1464000000000001</v>
      </c>
      <c r="B808">
        <v>-1.3419000000000001</v>
      </c>
    </row>
    <row r="809" spans="1:2" x14ac:dyDescent="0.4">
      <c r="A809">
        <v>-1.0649999999999999</v>
      </c>
      <c r="B809">
        <v>-1.2504</v>
      </c>
    </row>
    <row r="810" spans="1:2" x14ac:dyDescent="0.4">
      <c r="A810">
        <v>-0.94108999999999998</v>
      </c>
      <c r="B810">
        <v>-1.5162</v>
      </c>
    </row>
    <row r="811" spans="1:2" x14ac:dyDescent="0.4">
      <c r="A811">
        <v>-1.109</v>
      </c>
      <c r="B811">
        <v>-1.2672000000000001</v>
      </c>
    </row>
    <row r="812" spans="1:2" x14ac:dyDescent="0.4">
      <c r="A812">
        <v>-1.1002000000000001</v>
      </c>
      <c r="B812">
        <v>-1.0909</v>
      </c>
    </row>
    <row r="813" spans="1:2" x14ac:dyDescent="0.4">
      <c r="A813">
        <v>-1.0548999999999999</v>
      </c>
      <c r="B813">
        <v>-1.2364999999999999</v>
      </c>
    </row>
    <row r="814" spans="1:2" x14ac:dyDescent="0.4">
      <c r="A814">
        <v>-1.1156999999999999</v>
      </c>
      <c r="B814">
        <v>-1.3634999999999999</v>
      </c>
    </row>
    <row r="815" spans="1:2" x14ac:dyDescent="0.4">
      <c r="A815">
        <v>-0.97385999999999995</v>
      </c>
      <c r="B815">
        <v>-1.4569000000000001</v>
      </c>
    </row>
    <row r="816" spans="1:2" x14ac:dyDescent="0.4">
      <c r="A816">
        <v>-1.3058000000000001</v>
      </c>
      <c r="B816">
        <v>-1.4615</v>
      </c>
    </row>
    <row r="817" spans="1:2" x14ac:dyDescent="0.4">
      <c r="A817">
        <v>-0.91861999999999999</v>
      </c>
      <c r="B817">
        <v>-1.3613</v>
      </c>
    </row>
    <row r="818" spans="1:2" x14ac:dyDescent="0.4">
      <c r="A818">
        <v>-1.0270999999999999</v>
      </c>
      <c r="B818">
        <v>-1.3994</v>
      </c>
    </row>
    <row r="819" spans="1:2" x14ac:dyDescent="0.4">
      <c r="A819">
        <v>-1.1358999999999999</v>
      </c>
      <c r="B819">
        <v>-1.2008000000000001</v>
      </c>
    </row>
    <row r="820" spans="1:2" x14ac:dyDescent="0.4">
      <c r="A820">
        <v>-1.2</v>
      </c>
      <c r="B820">
        <v>-1.2921</v>
      </c>
    </row>
    <row r="821" spans="1:2" x14ac:dyDescent="0.4">
      <c r="A821">
        <v>-1.0799000000000001</v>
      </c>
      <c r="B821">
        <v>-1.2290000000000001</v>
      </c>
    </row>
    <row r="822" spans="1:2" x14ac:dyDescent="0.4">
      <c r="A822">
        <v>-1.4999</v>
      </c>
      <c r="B822">
        <v>-1.4098999999999999</v>
      </c>
    </row>
    <row r="823" spans="1:2" x14ac:dyDescent="0.4">
      <c r="A823">
        <v>-0.84921000000000002</v>
      </c>
      <c r="B823">
        <v>-1.454</v>
      </c>
    </row>
    <row r="824" spans="1:2" x14ac:dyDescent="0.4">
      <c r="A824">
        <v>-1.0375000000000001</v>
      </c>
      <c r="B824">
        <v>-1.1053999999999999</v>
      </c>
    </row>
    <row r="825" spans="1:2" x14ac:dyDescent="0.4">
      <c r="A825">
        <v>-1.0864</v>
      </c>
      <c r="B825">
        <v>-1.2349000000000001</v>
      </c>
    </row>
    <row r="826" spans="1:2" x14ac:dyDescent="0.4">
      <c r="A826">
        <v>-1.0672999999999999</v>
      </c>
      <c r="B826">
        <v>-1.3309</v>
      </c>
    </row>
    <row r="827" spans="1:2" x14ac:dyDescent="0.4">
      <c r="A827">
        <v>-1.0846</v>
      </c>
      <c r="B827">
        <v>-1.2317</v>
      </c>
    </row>
    <row r="828" spans="1:2" x14ac:dyDescent="0.4">
      <c r="A828">
        <v>-1.1673</v>
      </c>
      <c r="B828">
        <v>-1.0935999999999999</v>
      </c>
    </row>
    <row r="829" spans="1:2" x14ac:dyDescent="0.4">
      <c r="A829">
        <v>-1.3323</v>
      </c>
      <c r="B829">
        <v>-1.5777000000000001</v>
      </c>
    </row>
    <row r="830" spans="1:2" x14ac:dyDescent="0.4">
      <c r="A830">
        <v>-1.1539999999999999</v>
      </c>
      <c r="B830">
        <v>-1.0245</v>
      </c>
    </row>
    <row r="831" spans="1:2" x14ac:dyDescent="0.4">
      <c r="A831">
        <v>-1.0168999999999999</v>
      </c>
      <c r="B831">
        <v>-1.1561999999999999</v>
      </c>
    </row>
    <row r="832" spans="1:2" x14ac:dyDescent="0.4">
      <c r="A832">
        <v>-1.0085999999999999</v>
      </c>
      <c r="B832">
        <v>-1.3027</v>
      </c>
    </row>
    <row r="833" spans="1:2" x14ac:dyDescent="0.4">
      <c r="A833">
        <v>-1.0813999999999999</v>
      </c>
      <c r="B833">
        <v>-1.4285000000000001</v>
      </c>
    </row>
    <row r="834" spans="1:2" x14ac:dyDescent="0.4">
      <c r="A834">
        <v>-0.9919</v>
      </c>
      <c r="B834">
        <v>-1.4816</v>
      </c>
    </row>
    <row r="835" spans="1:2" x14ac:dyDescent="0.4">
      <c r="A835">
        <v>-1.0546</v>
      </c>
      <c r="B835">
        <v>-1.1847000000000001</v>
      </c>
    </row>
    <row r="836" spans="1:2" x14ac:dyDescent="0.4">
      <c r="A836">
        <v>-1.1333</v>
      </c>
      <c r="B836">
        <v>-1.3475999999999999</v>
      </c>
    </row>
    <row r="837" spans="1:2" x14ac:dyDescent="0.4">
      <c r="A837">
        <v>-0.96077000000000001</v>
      </c>
      <c r="B837">
        <v>-1.4408000000000001</v>
      </c>
    </row>
    <row r="838" spans="1:2" x14ac:dyDescent="0.4">
      <c r="A838">
        <v>-1.2290000000000001</v>
      </c>
      <c r="B838">
        <v>-1.1465000000000001</v>
      </c>
    </row>
    <row r="839" spans="1:2" x14ac:dyDescent="0.4">
      <c r="A839">
        <v>-1.1496999999999999</v>
      </c>
      <c r="B839">
        <v>-1.4936</v>
      </c>
    </row>
    <row r="840" spans="1:2" x14ac:dyDescent="0.4">
      <c r="A840">
        <v>-1.0028999999999999</v>
      </c>
      <c r="B840">
        <v>-1.1356999999999999</v>
      </c>
    </row>
    <row r="841" spans="1:2" x14ac:dyDescent="0.4">
      <c r="A841">
        <v>-0.92335</v>
      </c>
      <c r="B841">
        <v>-1.2065999999999999</v>
      </c>
    </row>
    <row r="842" spans="1:2" x14ac:dyDescent="0.4">
      <c r="A842">
        <v>-0.87346000000000001</v>
      </c>
      <c r="B842">
        <v>-1.3855</v>
      </c>
    </row>
    <row r="843" spans="1:2" x14ac:dyDescent="0.4">
      <c r="A843">
        <v>-1.0339</v>
      </c>
      <c r="B843">
        <v>-1.4031</v>
      </c>
    </row>
    <row r="844" spans="1:2" x14ac:dyDescent="0.4">
      <c r="A844">
        <v>-1.077</v>
      </c>
      <c r="B844">
        <v>-1.2649999999999999</v>
      </c>
    </row>
    <row r="845" spans="1:2" x14ac:dyDescent="0.4">
      <c r="A845">
        <v>-0.97111000000000003</v>
      </c>
      <c r="B845">
        <v>-1.3186</v>
      </c>
    </row>
    <row r="846" spans="1:2" x14ac:dyDescent="0.4">
      <c r="A846">
        <v>-1.3511</v>
      </c>
      <c r="B846">
        <v>-1.1624000000000001</v>
      </c>
    </row>
    <row r="847" spans="1:2" x14ac:dyDescent="0.4">
      <c r="A847">
        <v>-1.1729000000000001</v>
      </c>
      <c r="B847">
        <v>-1.2485999999999999</v>
      </c>
    </row>
    <row r="848" spans="1:2" x14ac:dyDescent="0.4">
      <c r="A848">
        <v>-0.93916999999999995</v>
      </c>
      <c r="B848">
        <v>-1.2686999999999999</v>
      </c>
    </row>
    <row r="849" spans="1:2" x14ac:dyDescent="0.4">
      <c r="A849">
        <v>-0.97360999999999998</v>
      </c>
      <c r="B849">
        <v>-1.2810999999999999</v>
      </c>
    </row>
    <row r="850" spans="1:2" x14ac:dyDescent="0.4">
      <c r="A850">
        <v>-1.0287999999999999</v>
      </c>
      <c r="B850">
        <v>-1.4995000000000001</v>
      </c>
    </row>
    <row r="851" spans="1:2" x14ac:dyDescent="0.4">
      <c r="A851">
        <v>-0.88846000000000003</v>
      </c>
      <c r="B851">
        <v>-1.4443999999999999</v>
      </c>
    </row>
    <row r="852" spans="1:2" x14ac:dyDescent="0.4">
      <c r="A852">
        <v>-0.91107000000000005</v>
      </c>
      <c r="B852">
        <v>-1.5245</v>
      </c>
    </row>
    <row r="853" spans="1:2" x14ac:dyDescent="0.4">
      <c r="A853">
        <v>-0.99888999999999994</v>
      </c>
      <c r="B853">
        <v>-1.3320000000000001</v>
      </c>
    </row>
    <row r="854" spans="1:2" x14ac:dyDescent="0.4">
      <c r="A854">
        <v>-1.1686000000000001</v>
      </c>
      <c r="B854">
        <v>-1.3776999999999999</v>
      </c>
    </row>
    <row r="855" spans="1:2" x14ac:dyDescent="0.4">
      <c r="A855">
        <v>-1.1012999999999999</v>
      </c>
      <c r="B855">
        <v>-1.4357</v>
      </c>
    </row>
    <row r="856" spans="1:2" x14ac:dyDescent="0.4">
      <c r="A856">
        <v>-1.0988</v>
      </c>
      <c r="B856">
        <v>-1.2659</v>
      </c>
    </row>
    <row r="857" spans="1:2" x14ac:dyDescent="0.4">
      <c r="A857">
        <v>-1.0582</v>
      </c>
      <c r="B857">
        <v>-1.232</v>
      </c>
    </row>
    <row r="858" spans="1:2" x14ac:dyDescent="0.4">
      <c r="A858">
        <v>-1.0848</v>
      </c>
      <c r="B858">
        <v>-1.0743</v>
      </c>
    </row>
    <row r="859" spans="1:2" x14ac:dyDescent="0.4">
      <c r="A859">
        <v>-0.90510000000000002</v>
      </c>
      <c r="B859">
        <v>-1.4451000000000001</v>
      </c>
    </row>
    <row r="860" spans="1:2" x14ac:dyDescent="0.4">
      <c r="A860">
        <v>-1.0682</v>
      </c>
      <c r="B860">
        <v>-1.3652</v>
      </c>
    </row>
    <row r="861" spans="1:2" x14ac:dyDescent="0.4">
      <c r="A861">
        <v>-0.98128000000000004</v>
      </c>
      <c r="B861">
        <v>-1.4567000000000001</v>
      </c>
    </row>
    <row r="862" spans="1:2" x14ac:dyDescent="0.4">
      <c r="A862">
        <v>-0.83703000000000005</v>
      </c>
      <c r="B862">
        <v>-1.3612</v>
      </c>
    </row>
    <row r="863" spans="1:2" x14ac:dyDescent="0.4">
      <c r="A863">
        <v>-1.0058</v>
      </c>
      <c r="B863">
        <v>-1.2864</v>
      </c>
    </row>
    <row r="864" spans="1:2" x14ac:dyDescent="0.4">
      <c r="A864">
        <v>-1.0657000000000001</v>
      </c>
      <c r="B864">
        <v>-1.2818000000000001</v>
      </c>
    </row>
    <row r="865" spans="1:2" x14ac:dyDescent="0.4">
      <c r="A865">
        <v>-1.1787000000000001</v>
      </c>
      <c r="B865">
        <v>-1.2345999999999999</v>
      </c>
    </row>
    <row r="866" spans="1:2" x14ac:dyDescent="0.4">
      <c r="A866">
        <v>-0.97450999999999999</v>
      </c>
      <c r="B866">
        <v>-1.0885</v>
      </c>
    </row>
    <row r="867" spans="1:2" x14ac:dyDescent="0.4">
      <c r="A867">
        <v>-1.2890999999999999</v>
      </c>
      <c r="B867">
        <v>-1.4019999999999999</v>
      </c>
    </row>
    <row r="868" spans="1:2" x14ac:dyDescent="0.4">
      <c r="A868">
        <v>-1.1869000000000001</v>
      </c>
      <c r="B868">
        <v>-1.3266</v>
      </c>
    </row>
    <row r="869" spans="1:2" x14ac:dyDescent="0.4">
      <c r="A869">
        <v>-1.2689999999999999</v>
      </c>
      <c r="B869">
        <v>-1.3280000000000001</v>
      </c>
    </row>
    <row r="870" spans="1:2" x14ac:dyDescent="0.4">
      <c r="A870">
        <v>-0.9798</v>
      </c>
      <c r="B870">
        <v>-1.268</v>
      </c>
    </row>
    <row r="871" spans="1:2" x14ac:dyDescent="0.4">
      <c r="A871">
        <v>-0.96552000000000004</v>
      </c>
      <c r="B871">
        <v>-1.0003</v>
      </c>
    </row>
    <row r="872" spans="1:2" x14ac:dyDescent="0.4">
      <c r="A872">
        <v>-0.98719999999999997</v>
      </c>
      <c r="B872">
        <v>-1.3230999999999999</v>
      </c>
    </row>
    <row r="873" spans="1:2" x14ac:dyDescent="0.4">
      <c r="A873">
        <v>-1.1203000000000001</v>
      </c>
      <c r="B873">
        <v>-1.1854</v>
      </c>
    </row>
    <row r="874" spans="1:2" x14ac:dyDescent="0.4">
      <c r="A874">
        <v>-1.0944</v>
      </c>
      <c r="B874">
        <v>-1.2801</v>
      </c>
    </row>
    <row r="875" spans="1:2" x14ac:dyDescent="0.4">
      <c r="A875">
        <v>-1.0267999999999999</v>
      </c>
      <c r="B875">
        <v>-1.3265</v>
      </c>
    </row>
    <row r="876" spans="1:2" x14ac:dyDescent="0.4">
      <c r="A876">
        <v>-1.0163</v>
      </c>
      <c r="B876">
        <v>-1.0983000000000001</v>
      </c>
    </row>
    <row r="877" spans="1:2" x14ac:dyDescent="0.4">
      <c r="A877">
        <v>-1.1744000000000001</v>
      </c>
      <c r="B877">
        <v>-1.3440000000000001</v>
      </c>
    </row>
    <row r="878" spans="1:2" x14ac:dyDescent="0.4">
      <c r="A878">
        <v>-1.0889</v>
      </c>
      <c r="B878">
        <v>-1.2726</v>
      </c>
    </row>
    <row r="879" spans="1:2" x14ac:dyDescent="0.4">
      <c r="A879">
        <v>-1.1912</v>
      </c>
      <c r="B879">
        <v>-1.272</v>
      </c>
    </row>
    <row r="880" spans="1:2" x14ac:dyDescent="0.4">
      <c r="A880">
        <v>-1.1459999999999999</v>
      </c>
      <c r="B880">
        <v>-1.2798</v>
      </c>
    </row>
    <row r="881" spans="1:2" x14ac:dyDescent="0.4">
      <c r="A881">
        <v>-1.1314</v>
      </c>
      <c r="B881">
        <v>-1.2034</v>
      </c>
    </row>
    <row r="882" spans="1:2" x14ac:dyDescent="0.4">
      <c r="A882">
        <v>-1.0141</v>
      </c>
      <c r="B882">
        <v>-1.4418</v>
      </c>
    </row>
    <row r="883" spans="1:2" x14ac:dyDescent="0.4">
      <c r="A883">
        <v>-1.2698</v>
      </c>
      <c r="B883">
        <v>-1.4953000000000001</v>
      </c>
    </row>
    <row r="884" spans="1:2" x14ac:dyDescent="0.4">
      <c r="A884">
        <v>-1.2139</v>
      </c>
      <c r="B884">
        <v>-1.4903999999999999</v>
      </c>
    </row>
    <row r="885" spans="1:2" x14ac:dyDescent="0.4">
      <c r="A885">
        <v>-1.1444000000000001</v>
      </c>
      <c r="B885">
        <v>-1.4333</v>
      </c>
    </row>
    <row r="886" spans="1:2" x14ac:dyDescent="0.4">
      <c r="A886">
        <v>-1.0663</v>
      </c>
      <c r="B886">
        <v>-1.4938</v>
      </c>
    </row>
    <row r="887" spans="1:2" x14ac:dyDescent="0.4">
      <c r="A887">
        <v>-1.3005</v>
      </c>
      <c r="B887">
        <v>-1.4432</v>
      </c>
    </row>
    <row r="888" spans="1:2" x14ac:dyDescent="0.4">
      <c r="A888">
        <v>-1.2816000000000001</v>
      </c>
      <c r="B888">
        <v>-1.3681000000000001</v>
      </c>
    </row>
    <row r="889" spans="1:2" x14ac:dyDescent="0.4">
      <c r="A889">
        <v>-0.89456000000000002</v>
      </c>
      <c r="B889">
        <v>-1.3126</v>
      </c>
    </row>
    <row r="890" spans="1:2" x14ac:dyDescent="0.4">
      <c r="A890">
        <v>-1.0780000000000001</v>
      </c>
      <c r="B890">
        <v>-1.3845000000000001</v>
      </c>
    </row>
    <row r="891" spans="1:2" x14ac:dyDescent="0.4">
      <c r="A891">
        <v>-1.0405</v>
      </c>
      <c r="B891">
        <v>-1.0953999999999999</v>
      </c>
    </row>
    <row r="892" spans="1:2" x14ac:dyDescent="0.4">
      <c r="A892">
        <v>-1.0892999999999999</v>
      </c>
      <c r="B892">
        <v>-1.3775999999999999</v>
      </c>
    </row>
    <row r="893" spans="1:2" x14ac:dyDescent="0.4">
      <c r="A893">
        <v>-1.1207</v>
      </c>
      <c r="B893">
        <v>-1.2115</v>
      </c>
    </row>
    <row r="894" spans="1:2" x14ac:dyDescent="0.4">
      <c r="A894">
        <v>-0.94367000000000001</v>
      </c>
      <c r="B894">
        <v>-1.2290000000000001</v>
      </c>
    </row>
    <row r="895" spans="1:2" x14ac:dyDescent="0.4">
      <c r="A895">
        <v>-0.92720000000000002</v>
      </c>
      <c r="B895">
        <v>-1.3307</v>
      </c>
    </row>
    <row r="896" spans="1:2" x14ac:dyDescent="0.4">
      <c r="A896">
        <v>-1.1163000000000001</v>
      </c>
      <c r="B896">
        <v>-1.4998</v>
      </c>
    </row>
    <row r="897" spans="1:2" x14ac:dyDescent="0.4">
      <c r="A897">
        <v>-0.84323000000000004</v>
      </c>
      <c r="B897">
        <v>-1.2492000000000001</v>
      </c>
    </row>
    <row r="898" spans="1:2" x14ac:dyDescent="0.4">
      <c r="A898">
        <v>-1.0111000000000001</v>
      </c>
      <c r="B898">
        <v>-1.3956</v>
      </c>
    </row>
    <row r="899" spans="1:2" x14ac:dyDescent="0.4">
      <c r="A899">
        <v>-1.2571000000000001</v>
      </c>
      <c r="B899">
        <v>-1.1245000000000001</v>
      </c>
    </row>
    <row r="900" spans="1:2" x14ac:dyDescent="0.4">
      <c r="A900">
        <v>-1.2506999999999999</v>
      </c>
      <c r="B900">
        <v>-1.6148</v>
      </c>
    </row>
    <row r="901" spans="1:2" x14ac:dyDescent="0.4">
      <c r="A901">
        <v>-1.417</v>
      </c>
      <c r="B901">
        <v>-1.3107</v>
      </c>
    </row>
    <row r="902" spans="1:2" x14ac:dyDescent="0.4">
      <c r="A902">
        <v>-1.1725000000000001</v>
      </c>
      <c r="B902">
        <v>-1.1731</v>
      </c>
    </row>
    <row r="903" spans="1:2" x14ac:dyDescent="0.4">
      <c r="A903">
        <v>-1.1218999999999999</v>
      </c>
      <c r="B903">
        <v>-1.3065</v>
      </c>
    </row>
    <row r="904" spans="1:2" x14ac:dyDescent="0.4">
      <c r="A904">
        <v>-1.0939000000000001</v>
      </c>
      <c r="B904">
        <v>-1.6234</v>
      </c>
    </row>
    <row r="905" spans="1:2" x14ac:dyDescent="0.4">
      <c r="A905">
        <v>-1.1244000000000001</v>
      </c>
      <c r="B905">
        <v>-1.2981</v>
      </c>
    </row>
    <row r="906" spans="1:2" x14ac:dyDescent="0.4">
      <c r="A906">
        <v>-1.2706999999999999</v>
      </c>
      <c r="B906">
        <v>-1.2213000000000001</v>
      </c>
    </row>
    <row r="907" spans="1:2" x14ac:dyDescent="0.4">
      <c r="A907">
        <v>-1.1439999999999999</v>
      </c>
      <c r="B907">
        <v>-1.5539000000000001</v>
      </c>
    </row>
    <row r="908" spans="1:2" x14ac:dyDescent="0.4">
      <c r="A908">
        <v>-1.0193000000000001</v>
      </c>
      <c r="B908">
        <v>-1.4126000000000001</v>
      </c>
    </row>
    <row r="909" spans="1:2" x14ac:dyDescent="0.4">
      <c r="A909">
        <v>-1.0391999999999999</v>
      </c>
      <c r="B909">
        <v>-1.3220000000000001</v>
      </c>
    </row>
    <row r="910" spans="1:2" x14ac:dyDescent="0.4">
      <c r="A910">
        <v>-1.1651</v>
      </c>
      <c r="B910">
        <v>-1.3866000000000001</v>
      </c>
    </row>
    <row r="911" spans="1:2" x14ac:dyDescent="0.4">
      <c r="A911">
        <v>-0.98073999999999995</v>
      </c>
      <c r="B911">
        <v>-0.97606000000000004</v>
      </c>
    </row>
    <row r="912" spans="1:2" x14ac:dyDescent="0.4">
      <c r="A912">
        <v>-1.1127</v>
      </c>
      <c r="B912">
        <v>-1.2231000000000001</v>
      </c>
    </row>
    <row r="913" spans="1:2" x14ac:dyDescent="0.4">
      <c r="A913">
        <v>-1.2352000000000001</v>
      </c>
      <c r="B913">
        <v>-1.5245</v>
      </c>
    </row>
    <row r="914" spans="1:2" x14ac:dyDescent="0.4">
      <c r="A914">
        <v>-1.3859999999999999</v>
      </c>
      <c r="B914">
        <v>-1.4298</v>
      </c>
    </row>
    <row r="915" spans="1:2" x14ac:dyDescent="0.4">
      <c r="A915">
        <v>-0.93603999999999998</v>
      </c>
      <c r="B915">
        <v>-1.4837</v>
      </c>
    </row>
    <row r="916" spans="1:2" x14ac:dyDescent="0.4">
      <c r="A916">
        <v>-0.95204</v>
      </c>
      <c r="B916">
        <v>-1.4218</v>
      </c>
    </row>
    <row r="917" spans="1:2" x14ac:dyDescent="0.4">
      <c r="A917">
        <v>-0.93791999999999998</v>
      </c>
      <c r="B917">
        <v>-1.2293000000000001</v>
      </c>
    </row>
    <row r="918" spans="1:2" x14ac:dyDescent="0.4">
      <c r="A918">
        <v>-1.0526</v>
      </c>
      <c r="B918">
        <v>-1.3110999999999999</v>
      </c>
    </row>
    <row r="919" spans="1:2" x14ac:dyDescent="0.4">
      <c r="A919">
        <v>-0.85107999999999995</v>
      </c>
      <c r="B919">
        <v>-1.1027</v>
      </c>
    </row>
    <row r="920" spans="1:2" x14ac:dyDescent="0.4">
      <c r="A920">
        <v>-0.98992999999999998</v>
      </c>
      <c r="B920">
        <v>-1.1716</v>
      </c>
    </row>
    <row r="921" spans="1:2" x14ac:dyDescent="0.4">
      <c r="A921">
        <v>-1.0334000000000001</v>
      </c>
      <c r="B921">
        <v>-1.2455000000000001</v>
      </c>
    </row>
    <row r="922" spans="1:2" x14ac:dyDescent="0.4">
      <c r="A922">
        <v>-0.94466000000000006</v>
      </c>
      <c r="B922">
        <v>-1.3815999999999999</v>
      </c>
    </row>
    <row r="923" spans="1:2" x14ac:dyDescent="0.4">
      <c r="A923">
        <v>-1.0828</v>
      </c>
      <c r="B923">
        <v>-1.2736000000000001</v>
      </c>
    </row>
    <row r="924" spans="1:2" x14ac:dyDescent="0.4">
      <c r="A924">
        <v>-1.0691999999999999</v>
      </c>
      <c r="B924">
        <v>-1.0236000000000001</v>
      </c>
    </row>
    <row r="925" spans="1:2" x14ac:dyDescent="0.4">
      <c r="A925">
        <v>-1.0597000000000001</v>
      </c>
      <c r="B925">
        <v>-1.0627</v>
      </c>
    </row>
    <row r="926" spans="1:2" x14ac:dyDescent="0.4">
      <c r="A926">
        <v>-1.3224</v>
      </c>
      <c r="B926">
        <v>-1.5620000000000001</v>
      </c>
    </row>
    <row r="927" spans="1:2" x14ac:dyDescent="0.4">
      <c r="A927">
        <v>-1.2286999999999999</v>
      </c>
      <c r="B927">
        <v>-1.2108000000000001</v>
      </c>
    </row>
    <row r="928" spans="1:2" x14ac:dyDescent="0.4">
      <c r="A928">
        <v>-1.0093000000000001</v>
      </c>
      <c r="B928">
        <v>-1.2343</v>
      </c>
    </row>
    <row r="929" spans="1:2" x14ac:dyDescent="0.4">
      <c r="A929">
        <v>-1.0901000000000001</v>
      </c>
      <c r="B929">
        <v>-1.2481</v>
      </c>
    </row>
    <row r="930" spans="1:2" x14ac:dyDescent="0.4">
      <c r="A930">
        <v>-1.0116000000000001</v>
      </c>
      <c r="B930">
        <v>-1.2762</v>
      </c>
    </row>
    <row r="931" spans="1:2" x14ac:dyDescent="0.4">
      <c r="A931">
        <v>-1.0898000000000001</v>
      </c>
      <c r="B931">
        <v>-1.2433000000000001</v>
      </c>
    </row>
    <row r="932" spans="1:2" x14ac:dyDescent="0.4">
      <c r="A932">
        <v>-0.86426999999999998</v>
      </c>
      <c r="B932">
        <v>-1.1926000000000001</v>
      </c>
    </row>
    <row r="933" spans="1:2" x14ac:dyDescent="0.4">
      <c r="A933">
        <v>-0.97075</v>
      </c>
      <c r="B933">
        <v>-1.2022999999999999</v>
      </c>
    </row>
    <row r="934" spans="1:2" x14ac:dyDescent="0.4">
      <c r="A934">
        <v>-0.95853999999999995</v>
      </c>
      <c r="B934">
        <v>-1.4629000000000001</v>
      </c>
    </row>
    <row r="935" spans="1:2" x14ac:dyDescent="0.4">
      <c r="A935">
        <v>-1.0812999999999999</v>
      </c>
      <c r="B935">
        <v>-1.0537000000000001</v>
      </c>
    </row>
    <row r="936" spans="1:2" x14ac:dyDescent="0.4">
      <c r="A936">
        <v>-1.0513999999999999</v>
      </c>
      <c r="B936">
        <v>-1.2281</v>
      </c>
    </row>
    <row r="937" spans="1:2" x14ac:dyDescent="0.4">
      <c r="A937">
        <v>-1.1126</v>
      </c>
      <c r="B937">
        <v>-1.1478999999999999</v>
      </c>
    </row>
    <row r="938" spans="1:2" x14ac:dyDescent="0.4">
      <c r="A938">
        <v>-1.0968</v>
      </c>
      <c r="B938">
        <v>-1.2616000000000001</v>
      </c>
    </row>
    <row r="939" spans="1:2" x14ac:dyDescent="0.4">
      <c r="A939">
        <v>-0.92434000000000005</v>
      </c>
      <c r="B939">
        <v>-1.4123000000000001</v>
      </c>
    </row>
    <row r="940" spans="1:2" x14ac:dyDescent="0.4">
      <c r="A940">
        <v>-0.94852000000000003</v>
      </c>
      <c r="B940">
        <v>-1.3713</v>
      </c>
    </row>
    <row r="941" spans="1:2" x14ac:dyDescent="0.4">
      <c r="A941">
        <v>-1.0185999999999999</v>
      </c>
      <c r="B941">
        <v>-1.2453000000000001</v>
      </c>
    </row>
    <row r="942" spans="1:2" x14ac:dyDescent="0.4">
      <c r="A942">
        <v>-1.109</v>
      </c>
      <c r="B942">
        <v>-1.2952999999999999</v>
      </c>
    </row>
    <row r="943" spans="1:2" x14ac:dyDescent="0.4">
      <c r="A943">
        <v>-0.98272999999999999</v>
      </c>
      <c r="B943">
        <v>-1.2383999999999999</v>
      </c>
    </row>
    <row r="944" spans="1:2" x14ac:dyDescent="0.4">
      <c r="A944">
        <v>-0.92745999999999995</v>
      </c>
      <c r="B944">
        <v>-1.1434</v>
      </c>
    </row>
    <row r="945" spans="1:2" x14ac:dyDescent="0.4">
      <c r="A945">
        <v>-1.1659999999999999</v>
      </c>
      <c r="B945">
        <v>-1.1345000000000001</v>
      </c>
    </row>
    <row r="946" spans="1:2" x14ac:dyDescent="0.4">
      <c r="A946">
        <v>-1.1244000000000001</v>
      </c>
      <c r="B946">
        <v>-1.4758</v>
      </c>
    </row>
    <row r="947" spans="1:2" x14ac:dyDescent="0.4">
      <c r="A947">
        <v>-1.0959000000000001</v>
      </c>
      <c r="B947">
        <v>-1.341</v>
      </c>
    </row>
    <row r="948" spans="1:2" x14ac:dyDescent="0.4">
      <c r="A948">
        <v>-1.3948</v>
      </c>
      <c r="B948">
        <v>-1.3669</v>
      </c>
    </row>
    <row r="949" spans="1:2" x14ac:dyDescent="0.4">
      <c r="A949">
        <v>-1.2149000000000001</v>
      </c>
      <c r="B949">
        <v>-1.3847</v>
      </c>
    </row>
    <row r="950" spans="1:2" x14ac:dyDescent="0.4">
      <c r="A950">
        <v>-1.0113000000000001</v>
      </c>
      <c r="B950">
        <v>-1.1787000000000001</v>
      </c>
    </row>
    <row r="951" spans="1:2" x14ac:dyDescent="0.4">
      <c r="A951">
        <v>-1.1544000000000001</v>
      </c>
      <c r="B951">
        <v>-1.0838000000000001</v>
      </c>
    </row>
    <row r="952" spans="1:2" x14ac:dyDescent="0.4">
      <c r="A952">
        <v>-1.1967000000000001</v>
      </c>
      <c r="B952">
        <v>-1.2629999999999999</v>
      </c>
    </row>
    <row r="953" spans="1:2" x14ac:dyDescent="0.4">
      <c r="A953">
        <v>-0.91061000000000003</v>
      </c>
      <c r="B953">
        <v>-1.3789</v>
      </c>
    </row>
    <row r="954" spans="1:2" x14ac:dyDescent="0.4">
      <c r="A954">
        <v>-1.0344</v>
      </c>
      <c r="B954">
        <v>-1.2919</v>
      </c>
    </row>
    <row r="955" spans="1:2" x14ac:dyDescent="0.4">
      <c r="A955">
        <v>-1.0041</v>
      </c>
      <c r="B955">
        <v>-1.4852000000000001</v>
      </c>
    </row>
    <row r="956" spans="1:2" x14ac:dyDescent="0.4">
      <c r="A956">
        <v>-1.1099000000000001</v>
      </c>
      <c r="B956">
        <v>-1.4066000000000001</v>
      </c>
    </row>
    <row r="957" spans="1:2" x14ac:dyDescent="0.4">
      <c r="A957">
        <v>-0.95687</v>
      </c>
      <c r="B957">
        <v>-1.4752000000000001</v>
      </c>
    </row>
    <row r="958" spans="1:2" x14ac:dyDescent="0.4">
      <c r="A958">
        <v>-1.0466</v>
      </c>
      <c r="B958">
        <v>-1.3171999999999999</v>
      </c>
    </row>
    <row r="959" spans="1:2" x14ac:dyDescent="0.4">
      <c r="A959">
        <v>-1.0607</v>
      </c>
      <c r="B959">
        <v>-1.3315999999999999</v>
      </c>
    </row>
    <row r="960" spans="1:2" x14ac:dyDescent="0.4">
      <c r="A960">
        <v>-1.3703000000000001</v>
      </c>
      <c r="B960">
        <v>-1.3481000000000001</v>
      </c>
    </row>
    <row r="961" spans="1:2" x14ac:dyDescent="0.4">
      <c r="A961">
        <v>-1.1666000000000001</v>
      </c>
      <c r="B961">
        <v>-1.2769999999999999</v>
      </c>
    </row>
    <row r="962" spans="1:2" x14ac:dyDescent="0.4">
      <c r="A962">
        <v>-0.90615000000000001</v>
      </c>
      <c r="B962">
        <v>-1.4120999999999999</v>
      </c>
    </row>
    <row r="963" spans="1:2" x14ac:dyDescent="0.4">
      <c r="A963">
        <v>-1.0052000000000001</v>
      </c>
      <c r="B963">
        <v>-1.5105</v>
      </c>
    </row>
    <row r="964" spans="1:2" x14ac:dyDescent="0.4">
      <c r="A964">
        <v>-1.0283</v>
      </c>
      <c r="B964">
        <v>-1.2622</v>
      </c>
    </row>
    <row r="965" spans="1:2" x14ac:dyDescent="0.4">
      <c r="A965">
        <v>-1.0985</v>
      </c>
      <c r="B965">
        <v>-1.3542000000000001</v>
      </c>
    </row>
    <row r="966" spans="1:2" x14ac:dyDescent="0.4">
      <c r="A966">
        <v>-1.2518</v>
      </c>
      <c r="B966">
        <v>-1.1194999999999999</v>
      </c>
    </row>
    <row r="967" spans="1:2" x14ac:dyDescent="0.4">
      <c r="A967">
        <v>-1.1830000000000001</v>
      </c>
      <c r="B967">
        <v>-1.3562000000000001</v>
      </c>
    </row>
    <row r="968" spans="1:2" x14ac:dyDescent="0.4">
      <c r="A968">
        <v>-0.95296000000000003</v>
      </c>
      <c r="B968">
        <v>-1.4333</v>
      </c>
    </row>
    <row r="969" spans="1:2" x14ac:dyDescent="0.4">
      <c r="A969">
        <v>-1.2487999999999999</v>
      </c>
      <c r="B969">
        <v>-1.2797000000000001</v>
      </c>
    </row>
    <row r="970" spans="1:2" x14ac:dyDescent="0.4">
      <c r="A970">
        <v>-0.84516000000000002</v>
      </c>
      <c r="B970">
        <v>-1.4144000000000001</v>
      </c>
    </row>
    <row r="971" spans="1:2" x14ac:dyDescent="0.4">
      <c r="A971">
        <v>-0.85304000000000002</v>
      </c>
      <c r="B971">
        <v>-1.5516000000000001</v>
      </c>
    </row>
    <row r="972" spans="1:2" x14ac:dyDescent="0.4">
      <c r="A972">
        <v>-1.0541</v>
      </c>
      <c r="B972">
        <v>-1.5182</v>
      </c>
    </row>
    <row r="973" spans="1:2" x14ac:dyDescent="0.4">
      <c r="A973">
        <v>-1.0233000000000001</v>
      </c>
      <c r="B973">
        <v>-1.2243999999999999</v>
      </c>
    </row>
    <row r="974" spans="1:2" x14ac:dyDescent="0.4">
      <c r="A974">
        <v>-1.1234</v>
      </c>
      <c r="B974">
        <v>-1.2302</v>
      </c>
    </row>
    <row r="975" spans="1:2" x14ac:dyDescent="0.4">
      <c r="A975">
        <v>-1.1178999999999999</v>
      </c>
      <c r="B975">
        <v>-1.1970000000000001</v>
      </c>
    </row>
    <row r="976" spans="1:2" x14ac:dyDescent="0.4">
      <c r="A976">
        <v>-1.0666</v>
      </c>
      <c r="B976">
        <v>-1.3001</v>
      </c>
    </row>
    <row r="977" spans="1:2" x14ac:dyDescent="0.4">
      <c r="A977">
        <v>-1.0294000000000001</v>
      </c>
      <c r="B977">
        <v>-1.3591</v>
      </c>
    </row>
    <row r="978" spans="1:2" x14ac:dyDescent="0.4">
      <c r="A978">
        <v>-1.2071000000000001</v>
      </c>
      <c r="B978">
        <v>-1.3310999999999999</v>
      </c>
    </row>
    <row r="979" spans="1:2" x14ac:dyDescent="0.4">
      <c r="A979">
        <v>-1.0144</v>
      </c>
      <c r="B979">
        <v>-1.3152999999999999</v>
      </c>
    </row>
    <row r="980" spans="1:2" x14ac:dyDescent="0.4">
      <c r="A980">
        <v>-1.0762</v>
      </c>
      <c r="B980">
        <v>-1.3227</v>
      </c>
    </row>
    <row r="981" spans="1:2" x14ac:dyDescent="0.4">
      <c r="A981">
        <v>-0.85843000000000003</v>
      </c>
      <c r="B981">
        <v>-1.2521</v>
      </c>
    </row>
    <row r="982" spans="1:2" x14ac:dyDescent="0.4">
      <c r="A982">
        <v>-1.1342000000000001</v>
      </c>
      <c r="B982">
        <v>-1.1054999999999999</v>
      </c>
    </row>
    <row r="983" spans="1:2" x14ac:dyDescent="0.4">
      <c r="A983">
        <v>-0.84584999999999999</v>
      </c>
      <c r="B983">
        <v>-1.3242</v>
      </c>
    </row>
    <row r="984" spans="1:2" x14ac:dyDescent="0.4">
      <c r="A984">
        <v>-0.82415000000000005</v>
      </c>
      <c r="B984">
        <v>-1.2717000000000001</v>
      </c>
    </row>
    <row r="985" spans="1:2" x14ac:dyDescent="0.4">
      <c r="A985">
        <v>-0.80237000000000003</v>
      </c>
      <c r="B985">
        <v>-1.2415</v>
      </c>
    </row>
    <row r="986" spans="1:2" x14ac:dyDescent="0.4">
      <c r="A986">
        <v>-1.0362</v>
      </c>
      <c r="B986">
        <v>-1.4782</v>
      </c>
    </row>
    <row r="987" spans="1:2" x14ac:dyDescent="0.4">
      <c r="A987">
        <v>-1.0889</v>
      </c>
      <c r="B987">
        <v>-1.3509</v>
      </c>
    </row>
    <row r="988" spans="1:2" x14ac:dyDescent="0.4">
      <c r="A988">
        <v>-1.0942000000000001</v>
      </c>
      <c r="B988">
        <v>-1.0958000000000001</v>
      </c>
    </row>
    <row r="989" spans="1:2" x14ac:dyDescent="0.4">
      <c r="A989">
        <v>-1.0992</v>
      </c>
      <c r="B989">
        <v>-1.3677999999999999</v>
      </c>
    </row>
    <row r="990" spans="1:2" x14ac:dyDescent="0.4">
      <c r="A990">
        <v>-1.0269999999999999</v>
      </c>
      <c r="B990">
        <v>-1.5545</v>
      </c>
    </row>
    <row r="991" spans="1:2" x14ac:dyDescent="0.4">
      <c r="A991">
        <v>-1.2222999999999999</v>
      </c>
      <c r="B991">
        <v>-1.1395999999999999</v>
      </c>
    </row>
    <row r="992" spans="1:2" x14ac:dyDescent="0.4">
      <c r="A992">
        <v>-1.0194000000000001</v>
      </c>
      <c r="B992">
        <v>-1.0651999999999999</v>
      </c>
    </row>
    <row r="993" spans="1:2" x14ac:dyDescent="0.4">
      <c r="A993">
        <v>-1.0305</v>
      </c>
      <c r="B993">
        <v>-1.3855</v>
      </c>
    </row>
    <row r="994" spans="1:2" x14ac:dyDescent="0.4">
      <c r="A994">
        <v>-1.0395000000000001</v>
      </c>
      <c r="B994">
        <v>-1.3956</v>
      </c>
    </row>
    <row r="995" spans="1:2" x14ac:dyDescent="0.4">
      <c r="A995">
        <v>-1.0410999999999999</v>
      </c>
      <c r="B995">
        <v>-1.3085</v>
      </c>
    </row>
    <row r="996" spans="1:2" x14ac:dyDescent="0.4">
      <c r="A996">
        <v>-1.0145999999999999</v>
      </c>
      <c r="B996">
        <v>-1.4632000000000001</v>
      </c>
    </row>
    <row r="997" spans="1:2" x14ac:dyDescent="0.4">
      <c r="A997">
        <v>-0.94027000000000005</v>
      </c>
      <c r="B997">
        <v>-1.3581000000000001</v>
      </c>
    </row>
    <row r="998" spans="1:2" x14ac:dyDescent="0.4">
      <c r="A998">
        <v>-1.1673</v>
      </c>
      <c r="B998">
        <v>-1.2968999999999999</v>
      </c>
    </row>
    <row r="999" spans="1:2" x14ac:dyDescent="0.4">
      <c r="A999">
        <v>-1.2104999999999999</v>
      </c>
      <c r="B999">
        <v>-1.1874</v>
      </c>
    </row>
    <row r="1000" spans="1:2" x14ac:dyDescent="0.4">
      <c r="A1000">
        <v>-1.1186</v>
      </c>
      <c r="B1000">
        <v>-1.1051</v>
      </c>
    </row>
    <row r="1001" spans="1:2" x14ac:dyDescent="0.4">
      <c r="A1001">
        <v>-0.53771000000000002</v>
      </c>
      <c r="B1001">
        <v>-0.90791999999999995</v>
      </c>
    </row>
    <row r="1002" spans="1:2" x14ac:dyDescent="0.4">
      <c r="A1002">
        <v>-0.26990999999999998</v>
      </c>
      <c r="B1002">
        <v>-0.68657999999999997</v>
      </c>
    </row>
    <row r="1003" spans="1:2" x14ac:dyDescent="0.4">
      <c r="A1003">
        <v>-0.34744999999999998</v>
      </c>
      <c r="B1003">
        <v>-0.80164999999999997</v>
      </c>
    </row>
    <row r="1004" spans="1:2" x14ac:dyDescent="0.4">
      <c r="A1004">
        <v>-0.28971999999999998</v>
      </c>
      <c r="B1004">
        <v>-0.73629999999999995</v>
      </c>
    </row>
    <row r="1005" spans="1:2" x14ac:dyDescent="0.4">
      <c r="A1005">
        <v>-6.3336000000000003E-2</v>
      </c>
      <c r="B1005">
        <v>-0.69177999999999995</v>
      </c>
    </row>
    <row r="1006" spans="1:2" x14ac:dyDescent="0.4">
      <c r="A1006">
        <v>6.4966999999999997E-2</v>
      </c>
      <c r="B1006">
        <v>-0.63029999999999997</v>
      </c>
    </row>
    <row r="1007" spans="1:2" x14ac:dyDescent="0.4">
      <c r="A1007">
        <v>-0.19907</v>
      </c>
      <c r="B1007">
        <v>-0.74287999999999998</v>
      </c>
    </row>
    <row r="1008" spans="1:2" x14ac:dyDescent="0.4">
      <c r="A1008">
        <v>-0.45643</v>
      </c>
      <c r="B1008">
        <v>-0.39882000000000001</v>
      </c>
    </row>
    <row r="1009" spans="1:2" x14ac:dyDescent="0.4">
      <c r="A1009">
        <v>-0.18557999999999999</v>
      </c>
      <c r="B1009">
        <v>-0.38547999999999999</v>
      </c>
    </row>
    <row r="1010" spans="1:2" x14ac:dyDescent="0.4">
      <c r="A1010">
        <v>1.0806E-2</v>
      </c>
      <c r="B1010">
        <v>-1.0458000000000001</v>
      </c>
    </row>
    <row r="1011" spans="1:2" x14ac:dyDescent="0.4">
      <c r="A1011">
        <v>0.10722</v>
      </c>
      <c r="B1011">
        <v>-0.7248</v>
      </c>
    </row>
    <row r="1012" spans="1:2" x14ac:dyDescent="0.4">
      <c r="A1012">
        <v>-0.29518</v>
      </c>
      <c r="B1012">
        <v>-1.0553999999999999</v>
      </c>
    </row>
    <row r="1013" spans="1:2" x14ac:dyDescent="0.4">
      <c r="A1013">
        <v>-0.44170999999999999</v>
      </c>
      <c r="B1013">
        <v>-0.70794999999999997</v>
      </c>
    </row>
    <row r="1014" spans="1:2" x14ac:dyDescent="0.4">
      <c r="A1014">
        <v>-0.13269</v>
      </c>
      <c r="B1014">
        <v>-0.45774999999999999</v>
      </c>
    </row>
    <row r="1015" spans="1:2" x14ac:dyDescent="0.4">
      <c r="A1015">
        <v>3.3849999999999998E-2</v>
      </c>
      <c r="B1015">
        <v>-0.78924000000000005</v>
      </c>
    </row>
    <row r="1016" spans="1:2" x14ac:dyDescent="0.4">
      <c r="A1016">
        <v>-0.54105999999999999</v>
      </c>
      <c r="B1016">
        <v>-0.56274999999999997</v>
      </c>
    </row>
    <row r="1017" spans="1:2" x14ac:dyDescent="0.4">
      <c r="A1017">
        <v>-1.5004E-2</v>
      </c>
      <c r="B1017">
        <v>-0.62780000000000002</v>
      </c>
    </row>
    <row r="1018" spans="1:2" x14ac:dyDescent="0.4">
      <c r="A1018">
        <v>-0.13091</v>
      </c>
      <c r="B1018">
        <v>-0.55657000000000001</v>
      </c>
    </row>
    <row r="1019" spans="1:2" x14ac:dyDescent="0.4">
      <c r="A1019">
        <v>-0.59721999999999997</v>
      </c>
      <c r="B1019">
        <v>-0.34278999999999998</v>
      </c>
    </row>
    <row r="1020" spans="1:2" x14ac:dyDescent="0.4">
      <c r="A1020">
        <v>-0.47084999999999999</v>
      </c>
      <c r="B1020">
        <v>-0.47178999999999999</v>
      </c>
    </row>
    <row r="1021" spans="1:2" x14ac:dyDescent="0.4">
      <c r="A1021">
        <v>-0.44472</v>
      </c>
      <c r="B1021">
        <v>-0.68594999999999995</v>
      </c>
    </row>
    <row r="1022" spans="1:2" x14ac:dyDescent="0.4">
      <c r="A1022">
        <v>-0.30692000000000003</v>
      </c>
      <c r="B1022">
        <v>-0.92469999999999997</v>
      </c>
    </row>
    <row r="1023" spans="1:2" x14ac:dyDescent="0.4">
      <c r="A1023">
        <v>-0.19749</v>
      </c>
      <c r="B1023">
        <v>-0.61362000000000005</v>
      </c>
    </row>
    <row r="1024" spans="1:2" x14ac:dyDescent="0.4">
      <c r="A1024">
        <v>-0.57401999999999997</v>
      </c>
      <c r="B1024">
        <v>-0.28449000000000002</v>
      </c>
    </row>
    <row r="1025" spans="1:2" x14ac:dyDescent="0.4">
      <c r="A1025">
        <v>-0.13886000000000001</v>
      </c>
      <c r="B1025">
        <v>-0.68008999999999997</v>
      </c>
    </row>
    <row r="1026" spans="1:2" x14ac:dyDescent="0.4">
      <c r="A1026">
        <v>-0.60972999999999999</v>
      </c>
      <c r="B1026">
        <v>-0.61409999999999998</v>
      </c>
    </row>
    <row r="1027" spans="1:2" x14ac:dyDescent="0.4">
      <c r="A1027">
        <v>-0.22222</v>
      </c>
      <c r="B1027">
        <v>-0.66527999999999998</v>
      </c>
    </row>
    <row r="1028" spans="1:2" x14ac:dyDescent="0.4">
      <c r="A1028">
        <v>-0.1045</v>
      </c>
      <c r="B1028">
        <v>-0.48562</v>
      </c>
    </row>
    <row r="1029" spans="1:2" x14ac:dyDescent="0.4">
      <c r="A1029">
        <v>7.8556000000000008E-3</v>
      </c>
      <c r="B1029">
        <v>-0.59392999999999996</v>
      </c>
    </row>
    <row r="1030" spans="1:2" x14ac:dyDescent="0.4">
      <c r="A1030">
        <v>-0.37484000000000001</v>
      </c>
      <c r="B1030">
        <v>-0.80427000000000004</v>
      </c>
    </row>
    <row r="1031" spans="1:2" x14ac:dyDescent="0.4">
      <c r="A1031">
        <v>-0.39512000000000003</v>
      </c>
      <c r="B1031">
        <v>-0.55362</v>
      </c>
    </row>
    <row r="1032" spans="1:2" x14ac:dyDescent="0.4">
      <c r="A1032">
        <v>-9.0011999999999995E-2</v>
      </c>
      <c r="B1032">
        <v>-0.66810000000000003</v>
      </c>
    </row>
    <row r="1033" spans="1:2" x14ac:dyDescent="0.4">
      <c r="A1033">
        <v>-0.34572999999999998</v>
      </c>
      <c r="B1033">
        <v>-0.96869000000000005</v>
      </c>
    </row>
    <row r="1034" spans="1:2" x14ac:dyDescent="0.4">
      <c r="A1034">
        <v>-0.24790000000000001</v>
      </c>
      <c r="B1034">
        <v>-0.42924000000000001</v>
      </c>
    </row>
    <row r="1035" spans="1:2" x14ac:dyDescent="0.4">
      <c r="A1035">
        <v>-0.64217999999999997</v>
      </c>
      <c r="B1035">
        <v>-0.25516</v>
      </c>
    </row>
    <row r="1036" spans="1:2" x14ac:dyDescent="0.4">
      <c r="A1036">
        <v>-0.17168</v>
      </c>
      <c r="B1036">
        <v>-0.81123000000000001</v>
      </c>
    </row>
    <row r="1037" spans="1:2" x14ac:dyDescent="0.4">
      <c r="A1037">
        <v>6.3029000000000002E-2</v>
      </c>
      <c r="B1037">
        <v>-0.54896</v>
      </c>
    </row>
    <row r="1038" spans="1:2" x14ac:dyDescent="0.4">
      <c r="A1038">
        <v>-0.63088</v>
      </c>
      <c r="B1038">
        <v>-0.62783</v>
      </c>
    </row>
    <row r="1039" spans="1:2" x14ac:dyDescent="0.4">
      <c r="A1039">
        <v>-0.50204000000000004</v>
      </c>
      <c r="B1039">
        <v>-0.46257999999999999</v>
      </c>
    </row>
    <row r="1040" spans="1:2" x14ac:dyDescent="0.4">
      <c r="A1040">
        <v>-0.78407000000000004</v>
      </c>
      <c r="B1040">
        <v>-0.35025000000000001</v>
      </c>
    </row>
    <row r="1041" spans="1:2" x14ac:dyDescent="0.4">
      <c r="A1041">
        <v>0.1208</v>
      </c>
      <c r="B1041">
        <v>-0.63363999999999998</v>
      </c>
    </row>
    <row r="1042" spans="1:2" x14ac:dyDescent="0.4">
      <c r="A1042">
        <v>-0.85009999999999997</v>
      </c>
      <c r="B1042">
        <v>-0.66586000000000001</v>
      </c>
    </row>
    <row r="1043" spans="1:2" x14ac:dyDescent="0.4">
      <c r="A1043">
        <v>-0.21299000000000001</v>
      </c>
      <c r="B1043">
        <v>-0.34661999999999998</v>
      </c>
    </row>
    <row r="1044" spans="1:2" x14ac:dyDescent="0.4">
      <c r="A1044">
        <v>-0.51785000000000003</v>
      </c>
      <c r="B1044">
        <v>-0.18543999999999999</v>
      </c>
    </row>
    <row r="1045" spans="1:2" x14ac:dyDescent="0.4">
      <c r="A1045">
        <v>-0.49815999999999999</v>
      </c>
      <c r="B1045">
        <v>-0.42394999999999999</v>
      </c>
    </row>
    <row r="1046" spans="1:2" x14ac:dyDescent="0.4">
      <c r="A1046">
        <v>-0.33787</v>
      </c>
      <c r="B1046">
        <v>-0.68577999999999995</v>
      </c>
    </row>
    <row r="1047" spans="1:2" x14ac:dyDescent="0.4">
      <c r="A1047">
        <v>-0.76658000000000004</v>
      </c>
      <c r="B1047">
        <v>-0.68128</v>
      </c>
    </row>
    <row r="1048" spans="1:2" x14ac:dyDescent="0.4">
      <c r="A1048">
        <v>-0.27100000000000002</v>
      </c>
      <c r="B1048">
        <v>-0.72648999999999997</v>
      </c>
    </row>
    <row r="1049" spans="1:2" x14ac:dyDescent="0.4">
      <c r="A1049">
        <v>-0.34748000000000001</v>
      </c>
      <c r="B1049">
        <v>-0.47574</v>
      </c>
    </row>
    <row r="1050" spans="1:2" x14ac:dyDescent="0.4">
      <c r="A1050">
        <v>-0.58789999999999998</v>
      </c>
      <c r="B1050">
        <v>-0.33234000000000002</v>
      </c>
    </row>
    <row r="1051" spans="1:2" x14ac:dyDescent="0.4">
      <c r="A1051">
        <v>-0.61026000000000002</v>
      </c>
      <c r="B1051">
        <v>-0.74429999999999996</v>
      </c>
    </row>
    <row r="1052" spans="1:2" x14ac:dyDescent="0.4">
      <c r="A1052">
        <v>-0.29021000000000002</v>
      </c>
      <c r="B1052">
        <v>-0.76624000000000003</v>
      </c>
    </row>
    <row r="1053" spans="1:2" x14ac:dyDescent="0.4">
      <c r="A1053">
        <v>-0.14587</v>
      </c>
      <c r="B1053">
        <v>-0.94552999999999998</v>
      </c>
    </row>
    <row r="1054" spans="1:2" x14ac:dyDescent="0.4">
      <c r="A1054">
        <v>-0.17224</v>
      </c>
      <c r="B1054">
        <v>-0.35105999999999998</v>
      </c>
    </row>
    <row r="1055" spans="1:2" x14ac:dyDescent="0.4">
      <c r="A1055">
        <v>-0.38694000000000001</v>
      </c>
      <c r="B1055">
        <v>-0.69330999999999998</v>
      </c>
    </row>
    <row r="1056" spans="1:2" x14ac:dyDescent="0.4">
      <c r="A1056">
        <v>-0.46677999999999997</v>
      </c>
      <c r="B1056">
        <v>-0.31139</v>
      </c>
    </row>
    <row r="1057" spans="1:2" x14ac:dyDescent="0.4">
      <c r="A1057">
        <v>-0.54815999999999998</v>
      </c>
      <c r="B1057">
        <v>-0.11298999999999999</v>
      </c>
    </row>
    <row r="1058" spans="1:2" x14ac:dyDescent="0.4">
      <c r="A1058">
        <v>4.8363000000000003E-2</v>
      </c>
      <c r="B1058">
        <v>-0.52022000000000002</v>
      </c>
    </row>
    <row r="1059" spans="1:2" x14ac:dyDescent="0.4">
      <c r="A1059">
        <v>-0.32162000000000002</v>
      </c>
      <c r="B1059">
        <v>-0.71862000000000004</v>
      </c>
    </row>
    <row r="1060" spans="1:2" x14ac:dyDescent="0.4">
      <c r="A1060">
        <v>-0.39601999999999998</v>
      </c>
      <c r="B1060">
        <v>-0.2472</v>
      </c>
    </row>
    <row r="1061" spans="1:2" x14ac:dyDescent="0.4">
      <c r="A1061">
        <v>-0.48753000000000002</v>
      </c>
      <c r="B1061">
        <v>-0.35776000000000002</v>
      </c>
    </row>
    <row r="1062" spans="1:2" x14ac:dyDescent="0.4">
      <c r="A1062">
        <v>-0.80484</v>
      </c>
      <c r="B1062">
        <v>-0.72348000000000001</v>
      </c>
    </row>
    <row r="1063" spans="1:2" x14ac:dyDescent="0.4">
      <c r="A1063">
        <v>3.0238999999999999E-2</v>
      </c>
      <c r="B1063">
        <v>-0.48605999999999999</v>
      </c>
    </row>
    <row r="1064" spans="1:2" x14ac:dyDescent="0.4">
      <c r="A1064">
        <v>-6.3794000000000003E-2</v>
      </c>
      <c r="B1064">
        <v>-0.39727000000000001</v>
      </c>
    </row>
    <row r="1065" spans="1:2" x14ac:dyDescent="0.4">
      <c r="A1065">
        <v>-0.70391999999999999</v>
      </c>
      <c r="B1065">
        <v>-0.56508999999999998</v>
      </c>
    </row>
    <row r="1066" spans="1:2" x14ac:dyDescent="0.4">
      <c r="A1066">
        <v>-7.9004000000000005E-2</v>
      </c>
      <c r="B1066">
        <v>-0.50688</v>
      </c>
    </row>
    <row r="1067" spans="1:2" x14ac:dyDescent="0.4">
      <c r="A1067">
        <v>-0.44170999999999999</v>
      </c>
      <c r="B1067">
        <v>-0.38241999999999998</v>
      </c>
    </row>
    <row r="1068" spans="1:2" x14ac:dyDescent="0.4">
      <c r="A1068">
        <v>-0.33684999999999998</v>
      </c>
      <c r="B1068">
        <v>-0.62495000000000001</v>
      </c>
    </row>
    <row r="1069" spans="1:2" x14ac:dyDescent="0.4">
      <c r="A1069">
        <v>-0.89620999999999995</v>
      </c>
      <c r="B1069">
        <v>-0.50266</v>
      </c>
    </row>
    <row r="1070" spans="1:2" x14ac:dyDescent="0.4">
      <c r="A1070">
        <v>-0.25928000000000001</v>
      </c>
      <c r="B1070">
        <v>-0.73263999999999996</v>
      </c>
    </row>
    <row r="1071" spans="1:2" x14ac:dyDescent="0.4">
      <c r="A1071">
        <v>-0.23798</v>
      </c>
      <c r="B1071">
        <v>-0.47115000000000001</v>
      </c>
    </row>
    <row r="1072" spans="1:2" x14ac:dyDescent="0.4">
      <c r="A1072">
        <v>-0.56713000000000002</v>
      </c>
      <c r="B1072">
        <v>-0.47804000000000002</v>
      </c>
    </row>
    <row r="1073" spans="1:2" x14ac:dyDescent="0.4">
      <c r="A1073">
        <v>-8.7000999999999995E-2</v>
      </c>
      <c r="B1073">
        <v>-1.1444000000000001</v>
      </c>
    </row>
    <row r="1074" spans="1:2" x14ac:dyDescent="0.4">
      <c r="A1074">
        <v>-0.59669000000000005</v>
      </c>
      <c r="B1074">
        <v>-0.15709999999999999</v>
      </c>
    </row>
    <row r="1075" spans="1:2" x14ac:dyDescent="0.4">
      <c r="A1075">
        <v>-0.88915</v>
      </c>
      <c r="B1075">
        <v>-0.72128999999999999</v>
      </c>
    </row>
    <row r="1076" spans="1:2" x14ac:dyDescent="0.4">
      <c r="A1076">
        <v>-0.20737</v>
      </c>
      <c r="B1076">
        <v>-0.63553999999999999</v>
      </c>
    </row>
    <row r="1077" spans="1:2" x14ac:dyDescent="0.4">
      <c r="A1077">
        <v>-1.1341E-2</v>
      </c>
      <c r="B1077">
        <v>-0.81901000000000002</v>
      </c>
    </row>
    <row r="1078" spans="1:2" x14ac:dyDescent="0.4">
      <c r="A1078">
        <v>-0.50288999999999995</v>
      </c>
      <c r="B1078">
        <v>-0.40133000000000002</v>
      </c>
    </row>
    <row r="1079" spans="1:2" x14ac:dyDescent="0.4">
      <c r="A1079">
        <v>-7.9457E-2</v>
      </c>
      <c r="B1079">
        <v>-0.43602000000000002</v>
      </c>
    </row>
    <row r="1080" spans="1:2" x14ac:dyDescent="0.4">
      <c r="A1080">
        <v>-0.80918000000000001</v>
      </c>
      <c r="B1080">
        <v>-0.48805999999999999</v>
      </c>
    </row>
    <row r="1081" spans="1:2" x14ac:dyDescent="0.4">
      <c r="A1081">
        <v>-4.7300000000000002E-2</v>
      </c>
      <c r="B1081">
        <v>-0.63688</v>
      </c>
    </row>
    <row r="1082" spans="1:2" x14ac:dyDescent="0.4">
      <c r="A1082">
        <v>-0.32451999999999998</v>
      </c>
      <c r="B1082">
        <v>-0.10177</v>
      </c>
    </row>
    <row r="1083" spans="1:2" x14ac:dyDescent="0.4">
      <c r="A1083">
        <v>-8.8590000000000002E-2</v>
      </c>
      <c r="B1083">
        <v>-0.57611000000000001</v>
      </c>
    </row>
    <row r="1084" spans="1:2" x14ac:dyDescent="0.4">
      <c r="A1084">
        <v>-0.58777000000000001</v>
      </c>
      <c r="B1084">
        <v>-0.61651</v>
      </c>
    </row>
    <row r="1085" spans="1:2" x14ac:dyDescent="0.4">
      <c r="A1085">
        <v>-0.10697</v>
      </c>
      <c r="B1085">
        <v>-0.23127</v>
      </c>
    </row>
    <row r="1086" spans="1:2" x14ac:dyDescent="0.4">
      <c r="A1086">
        <v>-0.57171000000000005</v>
      </c>
      <c r="B1086">
        <v>-0.66256999999999999</v>
      </c>
    </row>
    <row r="1087" spans="1:2" x14ac:dyDescent="0.4">
      <c r="A1087">
        <v>-0.26557999999999998</v>
      </c>
      <c r="B1087">
        <v>-6.5186999999999995E-2</v>
      </c>
    </row>
    <row r="1088" spans="1:2" x14ac:dyDescent="0.4">
      <c r="A1088">
        <v>-0.57869999999999999</v>
      </c>
      <c r="B1088">
        <v>-0.44069000000000003</v>
      </c>
    </row>
    <row r="1089" spans="1:2" x14ac:dyDescent="0.4">
      <c r="A1089">
        <v>1.0026E-3</v>
      </c>
      <c r="B1089">
        <v>-0.32455000000000001</v>
      </c>
    </row>
    <row r="1090" spans="1:2" x14ac:dyDescent="0.4">
      <c r="A1090">
        <v>-0.21759000000000001</v>
      </c>
      <c r="B1090">
        <v>-0.44739000000000001</v>
      </c>
    </row>
    <row r="1091" spans="1:2" x14ac:dyDescent="0.4">
      <c r="A1091">
        <v>6.1275000000000003E-2</v>
      </c>
      <c r="B1091">
        <v>-0.58147000000000004</v>
      </c>
    </row>
    <row r="1092" spans="1:2" x14ac:dyDescent="0.4">
      <c r="A1092">
        <v>-0.29754999999999998</v>
      </c>
      <c r="B1092">
        <v>-0.53791999999999995</v>
      </c>
    </row>
    <row r="1093" spans="1:2" x14ac:dyDescent="0.4">
      <c r="A1093">
        <v>-0.24815000000000001</v>
      </c>
      <c r="B1093">
        <v>-0.98041999999999996</v>
      </c>
    </row>
    <row r="1094" spans="1:2" x14ac:dyDescent="0.4">
      <c r="A1094">
        <v>-0.33262000000000003</v>
      </c>
      <c r="B1094">
        <v>-0.41671000000000002</v>
      </c>
    </row>
    <row r="1095" spans="1:2" x14ac:dyDescent="0.4">
      <c r="A1095">
        <v>-6.0106E-2</v>
      </c>
      <c r="B1095">
        <v>-0.34345999999999999</v>
      </c>
    </row>
    <row r="1096" spans="1:2" x14ac:dyDescent="0.4">
      <c r="A1096">
        <v>-0.70772999999999997</v>
      </c>
      <c r="B1096">
        <v>-0.88509000000000004</v>
      </c>
    </row>
    <row r="1097" spans="1:2" x14ac:dyDescent="0.4">
      <c r="A1097">
        <v>-1.1110999999999999E-2</v>
      </c>
      <c r="B1097">
        <v>-0.74726999999999999</v>
      </c>
    </row>
    <row r="1098" spans="1:2" x14ac:dyDescent="0.4">
      <c r="A1098">
        <v>-0.77410999999999996</v>
      </c>
      <c r="B1098">
        <v>-0.57426999999999995</v>
      </c>
    </row>
    <row r="1099" spans="1:2" x14ac:dyDescent="0.4">
      <c r="A1099">
        <v>-0.85297000000000001</v>
      </c>
      <c r="B1099">
        <v>-0.70489999999999997</v>
      </c>
    </row>
    <row r="1100" spans="1:2" x14ac:dyDescent="0.4">
      <c r="A1100">
        <v>-0.70204</v>
      </c>
      <c r="B1100">
        <v>-0.47316999999999998</v>
      </c>
    </row>
    <row r="1101" spans="1:2" x14ac:dyDescent="0.4">
      <c r="A1101">
        <v>-0.3609</v>
      </c>
      <c r="B1101">
        <v>-0.53295999999999999</v>
      </c>
    </row>
    <row r="1102" spans="1:2" x14ac:dyDescent="0.4">
      <c r="A1102">
        <v>-0.62633000000000005</v>
      </c>
      <c r="B1102">
        <v>-0.31835000000000002</v>
      </c>
    </row>
    <row r="1103" spans="1:2" x14ac:dyDescent="0.4">
      <c r="A1103">
        <v>1.2237E-2</v>
      </c>
      <c r="B1103">
        <v>-0.48875999999999997</v>
      </c>
    </row>
    <row r="1104" spans="1:2" x14ac:dyDescent="0.4">
      <c r="A1104">
        <v>-0.73519000000000001</v>
      </c>
      <c r="B1104">
        <v>-0.68881999999999999</v>
      </c>
    </row>
    <row r="1105" spans="1:2" x14ac:dyDescent="0.4">
      <c r="A1105">
        <v>-8.5294999999999996E-2</v>
      </c>
      <c r="B1105">
        <v>-7.7661999999999995E-2</v>
      </c>
    </row>
    <row r="1106" spans="1:2" x14ac:dyDescent="0.4">
      <c r="A1106">
        <v>-0.76824999999999999</v>
      </c>
      <c r="B1106">
        <v>-0.62934000000000001</v>
      </c>
    </row>
    <row r="1107" spans="1:2" x14ac:dyDescent="0.4">
      <c r="A1107">
        <v>-0.10834000000000001</v>
      </c>
      <c r="B1107">
        <v>-0.94033999999999995</v>
      </c>
    </row>
    <row r="1108" spans="1:2" x14ac:dyDescent="0.4">
      <c r="A1108">
        <v>-0.24596999999999999</v>
      </c>
      <c r="B1108">
        <v>-0.53444000000000003</v>
      </c>
    </row>
    <row r="1109" spans="1:2" x14ac:dyDescent="0.4">
      <c r="A1109">
        <v>-0.2717</v>
      </c>
      <c r="B1109">
        <v>-0.29985000000000001</v>
      </c>
    </row>
    <row r="1110" spans="1:2" x14ac:dyDescent="0.4">
      <c r="A1110">
        <v>-0.33124999999999999</v>
      </c>
      <c r="B1110">
        <v>-0.62627999999999995</v>
      </c>
    </row>
    <row r="1111" spans="1:2" x14ac:dyDescent="0.4">
      <c r="A1111">
        <v>-0.36808999999999997</v>
      </c>
      <c r="B1111">
        <v>-0.18407000000000001</v>
      </c>
    </row>
    <row r="1112" spans="1:2" x14ac:dyDescent="0.4">
      <c r="A1112">
        <v>-0.26204</v>
      </c>
      <c r="B1112">
        <v>-5.2646999999999999E-2</v>
      </c>
    </row>
    <row r="1113" spans="1:2" x14ac:dyDescent="0.4">
      <c r="A1113">
        <v>-0.39635999999999999</v>
      </c>
      <c r="B1113">
        <v>-0.27707999999999999</v>
      </c>
    </row>
    <row r="1114" spans="1:2" x14ac:dyDescent="0.4">
      <c r="A1114">
        <v>-5.5410000000000001E-2</v>
      </c>
      <c r="B1114">
        <v>-0.38904</v>
      </c>
    </row>
    <row r="1115" spans="1:2" x14ac:dyDescent="0.4">
      <c r="A1115">
        <v>-0.27245999999999998</v>
      </c>
      <c r="B1115">
        <v>-0.10611</v>
      </c>
    </row>
    <row r="1116" spans="1:2" x14ac:dyDescent="0.4">
      <c r="A1116">
        <v>-0.77644000000000002</v>
      </c>
      <c r="B1116">
        <v>-0.38414999999999999</v>
      </c>
    </row>
    <row r="1117" spans="1:2" x14ac:dyDescent="0.4">
      <c r="A1117">
        <v>-0.32876</v>
      </c>
      <c r="B1117">
        <v>-0.71057999999999999</v>
      </c>
    </row>
    <row r="1118" spans="1:2" x14ac:dyDescent="0.4">
      <c r="A1118">
        <v>-0.67323999999999995</v>
      </c>
      <c r="B1118">
        <v>-0.8579</v>
      </c>
    </row>
    <row r="1119" spans="1:2" x14ac:dyDescent="0.4">
      <c r="A1119">
        <v>-0.62539</v>
      </c>
      <c r="B1119">
        <v>-0.14854000000000001</v>
      </c>
    </row>
    <row r="1120" spans="1:2" x14ac:dyDescent="0.4">
      <c r="A1120">
        <v>0.12476</v>
      </c>
      <c r="B1120">
        <v>-0.58770999999999995</v>
      </c>
    </row>
    <row r="1121" spans="1:2" x14ac:dyDescent="0.4">
      <c r="A1121">
        <v>-0.38718000000000002</v>
      </c>
      <c r="B1121">
        <v>-0.91996999999999995</v>
      </c>
    </row>
    <row r="1122" spans="1:2" x14ac:dyDescent="0.4">
      <c r="A1122">
        <v>-0.32812000000000002</v>
      </c>
      <c r="B1122">
        <v>-0.46754000000000001</v>
      </c>
    </row>
    <row r="1123" spans="1:2" x14ac:dyDescent="0.4">
      <c r="A1123">
        <v>-0.13578000000000001</v>
      </c>
      <c r="B1123">
        <v>-0.55759999999999998</v>
      </c>
    </row>
    <row r="1124" spans="1:2" x14ac:dyDescent="0.4">
      <c r="A1124">
        <v>-0.28689999999999999</v>
      </c>
      <c r="B1124">
        <v>-0.69867999999999997</v>
      </c>
    </row>
    <row r="1125" spans="1:2" x14ac:dyDescent="0.4">
      <c r="A1125">
        <v>-0.35286000000000001</v>
      </c>
      <c r="B1125">
        <v>-0.71992999999999996</v>
      </c>
    </row>
    <row r="1126" spans="1:2" x14ac:dyDescent="0.4">
      <c r="A1126">
        <v>-8.9723999999999998E-2</v>
      </c>
      <c r="B1126">
        <v>-0.66113</v>
      </c>
    </row>
    <row r="1127" spans="1:2" x14ac:dyDescent="0.4">
      <c r="A1127">
        <v>-0.13064000000000001</v>
      </c>
      <c r="B1127">
        <v>-0.55801000000000001</v>
      </c>
    </row>
    <row r="1128" spans="1:2" x14ac:dyDescent="0.4">
      <c r="A1128">
        <v>-0.70726</v>
      </c>
      <c r="B1128">
        <v>-0.62697999999999998</v>
      </c>
    </row>
    <row r="1129" spans="1:2" x14ac:dyDescent="0.4">
      <c r="A1129">
        <v>-0.13758999999999999</v>
      </c>
      <c r="B1129">
        <v>-0.60648999999999997</v>
      </c>
    </row>
    <row r="1130" spans="1:2" x14ac:dyDescent="0.4">
      <c r="A1130">
        <v>-0.24714</v>
      </c>
      <c r="B1130">
        <v>-0.57970999999999995</v>
      </c>
    </row>
    <row r="1131" spans="1:2" x14ac:dyDescent="0.4">
      <c r="A1131">
        <v>-0.16067000000000001</v>
      </c>
      <c r="B1131">
        <v>-0.39348</v>
      </c>
    </row>
    <row r="1132" spans="1:2" x14ac:dyDescent="0.4">
      <c r="A1132">
        <v>-0.17015</v>
      </c>
      <c r="B1132">
        <v>-0.76671999999999996</v>
      </c>
    </row>
    <row r="1133" spans="1:2" x14ac:dyDescent="0.4">
      <c r="A1133">
        <v>0.17574000000000001</v>
      </c>
      <c r="B1133">
        <v>-0.37945000000000001</v>
      </c>
    </row>
    <row r="1134" spans="1:2" x14ac:dyDescent="0.4">
      <c r="A1134">
        <v>-1.3139E-2</v>
      </c>
      <c r="B1134">
        <v>-0.45390999999999998</v>
      </c>
    </row>
    <row r="1135" spans="1:2" x14ac:dyDescent="0.4">
      <c r="A1135">
        <v>-0.11409999999999999</v>
      </c>
      <c r="B1135">
        <v>-0.48397000000000001</v>
      </c>
    </row>
    <row r="1136" spans="1:2" x14ac:dyDescent="0.4">
      <c r="A1136">
        <v>-0.38390000000000002</v>
      </c>
      <c r="B1136">
        <v>-0.69498000000000004</v>
      </c>
    </row>
    <row r="1137" spans="1:2" x14ac:dyDescent="0.4">
      <c r="A1137">
        <v>-0.15248</v>
      </c>
      <c r="B1137">
        <v>-0.51665000000000005</v>
      </c>
    </row>
    <row r="1138" spans="1:2" x14ac:dyDescent="0.4">
      <c r="A1138">
        <v>-0.71928999999999998</v>
      </c>
      <c r="B1138">
        <v>-0.29713000000000001</v>
      </c>
    </row>
    <row r="1139" spans="1:2" x14ac:dyDescent="0.4">
      <c r="A1139">
        <v>-0.27827000000000002</v>
      </c>
      <c r="B1139">
        <v>-0.92959999999999998</v>
      </c>
    </row>
    <row r="1140" spans="1:2" x14ac:dyDescent="0.4">
      <c r="A1140">
        <v>-0.77261999999999997</v>
      </c>
      <c r="B1140">
        <v>-0.40204000000000001</v>
      </c>
    </row>
    <row r="1141" spans="1:2" x14ac:dyDescent="0.4">
      <c r="A1141">
        <v>1.1932E-2</v>
      </c>
      <c r="B1141">
        <v>-0.59948999999999997</v>
      </c>
    </row>
    <row r="1142" spans="1:2" x14ac:dyDescent="0.4">
      <c r="A1142">
        <v>-0.27560000000000001</v>
      </c>
      <c r="B1142">
        <v>-0.39484000000000002</v>
      </c>
    </row>
    <row r="1143" spans="1:2" x14ac:dyDescent="0.4">
      <c r="A1143">
        <v>-0.57316</v>
      </c>
      <c r="B1143">
        <v>-0.48276000000000002</v>
      </c>
    </row>
    <row r="1144" spans="1:2" x14ac:dyDescent="0.4">
      <c r="A1144">
        <v>-0.67444999999999999</v>
      </c>
      <c r="B1144">
        <v>-0.44140000000000001</v>
      </c>
    </row>
    <row r="1145" spans="1:2" x14ac:dyDescent="0.4">
      <c r="A1145">
        <v>-0.83733999999999997</v>
      </c>
      <c r="B1145">
        <v>-0.77553000000000005</v>
      </c>
    </row>
    <row r="1146" spans="1:2" x14ac:dyDescent="0.4">
      <c r="A1146">
        <v>-0.24088000000000001</v>
      </c>
      <c r="B1146">
        <v>-0.62538000000000005</v>
      </c>
    </row>
    <row r="1147" spans="1:2" x14ac:dyDescent="0.4">
      <c r="A1147">
        <v>-0.18215999999999999</v>
      </c>
      <c r="B1147">
        <v>-0.81628000000000001</v>
      </c>
    </row>
    <row r="1148" spans="1:2" x14ac:dyDescent="0.4">
      <c r="A1148">
        <v>-0.17571999999999999</v>
      </c>
      <c r="B1148">
        <v>-0.16342999999999999</v>
      </c>
    </row>
    <row r="1149" spans="1:2" x14ac:dyDescent="0.4">
      <c r="A1149">
        <v>0.10127</v>
      </c>
      <c r="B1149">
        <v>-0.67164000000000001</v>
      </c>
    </row>
    <row r="1150" spans="1:2" x14ac:dyDescent="0.4">
      <c r="A1150">
        <v>-0.34786</v>
      </c>
      <c r="B1150">
        <v>-0.66264000000000001</v>
      </c>
    </row>
    <row r="1151" spans="1:2" x14ac:dyDescent="0.4">
      <c r="A1151">
        <v>-0.63566</v>
      </c>
      <c r="B1151">
        <v>-0.37507000000000001</v>
      </c>
    </row>
    <row r="1152" spans="1:2" x14ac:dyDescent="0.4">
      <c r="A1152">
        <v>-1.1985000000000001E-2</v>
      </c>
      <c r="B1152">
        <v>-0.19127</v>
      </c>
    </row>
    <row r="1153" spans="1:2" x14ac:dyDescent="0.4">
      <c r="A1153">
        <v>-6.8862000000000007E-2</v>
      </c>
      <c r="B1153">
        <v>-0.66210000000000002</v>
      </c>
    </row>
    <row r="1154" spans="1:2" x14ac:dyDescent="0.4">
      <c r="A1154">
        <v>-0.78846000000000005</v>
      </c>
      <c r="B1154">
        <v>-0.52105000000000001</v>
      </c>
    </row>
    <row r="1155" spans="1:2" x14ac:dyDescent="0.4">
      <c r="A1155">
        <v>-0.23394000000000001</v>
      </c>
      <c r="B1155">
        <v>-0.65291999999999994</v>
      </c>
    </row>
    <row r="1156" spans="1:2" x14ac:dyDescent="0.4">
      <c r="A1156">
        <v>-0.22947000000000001</v>
      </c>
      <c r="B1156">
        <v>-0.99612000000000001</v>
      </c>
    </row>
    <row r="1157" spans="1:2" x14ac:dyDescent="0.4">
      <c r="A1157">
        <v>-0.59206999999999999</v>
      </c>
      <c r="B1157">
        <v>-8.8121000000000005E-2</v>
      </c>
    </row>
    <row r="1158" spans="1:2" x14ac:dyDescent="0.4">
      <c r="A1158">
        <v>-0.66276000000000002</v>
      </c>
      <c r="B1158">
        <v>-0.38120999999999999</v>
      </c>
    </row>
    <row r="1159" spans="1:2" x14ac:dyDescent="0.4">
      <c r="A1159">
        <v>-0.22647999999999999</v>
      </c>
      <c r="B1159">
        <v>-0.74077999999999999</v>
      </c>
    </row>
    <row r="1160" spans="1:2" x14ac:dyDescent="0.4">
      <c r="A1160">
        <v>-0.28988999999999998</v>
      </c>
      <c r="B1160">
        <v>-0.36224000000000001</v>
      </c>
    </row>
    <row r="1161" spans="1:2" x14ac:dyDescent="0.4">
      <c r="A1161">
        <v>-0.18393000000000001</v>
      </c>
      <c r="B1161">
        <v>-0.84597</v>
      </c>
    </row>
    <row r="1162" spans="1:2" x14ac:dyDescent="0.4">
      <c r="A1162">
        <v>-0.37175000000000002</v>
      </c>
      <c r="B1162">
        <v>-0.85446999999999995</v>
      </c>
    </row>
    <row r="1163" spans="1:2" x14ac:dyDescent="0.4">
      <c r="A1163">
        <v>-0.29493000000000003</v>
      </c>
      <c r="B1163">
        <v>-0.53441000000000005</v>
      </c>
    </row>
    <row r="1164" spans="1:2" x14ac:dyDescent="0.4">
      <c r="A1164">
        <v>-5.5251000000000001E-2</v>
      </c>
      <c r="B1164">
        <v>-0.60372999999999999</v>
      </c>
    </row>
    <row r="1165" spans="1:2" x14ac:dyDescent="0.4">
      <c r="A1165">
        <v>-8.6940000000000003E-2</v>
      </c>
      <c r="B1165">
        <v>-0.30131999999999998</v>
      </c>
    </row>
    <row r="1166" spans="1:2" x14ac:dyDescent="0.4">
      <c r="A1166">
        <v>-0.72841</v>
      </c>
      <c r="B1166">
        <v>-0.67473000000000005</v>
      </c>
    </row>
    <row r="1167" spans="1:2" x14ac:dyDescent="0.4">
      <c r="A1167">
        <v>-0.37575999999999998</v>
      </c>
      <c r="B1167">
        <v>-0.53680000000000005</v>
      </c>
    </row>
    <row r="1168" spans="1:2" x14ac:dyDescent="0.4">
      <c r="A1168">
        <v>-0.41123999999999999</v>
      </c>
      <c r="B1168">
        <v>-0.90985000000000005</v>
      </c>
    </row>
    <row r="1169" spans="1:2" x14ac:dyDescent="0.4">
      <c r="A1169">
        <v>-0.71786000000000005</v>
      </c>
      <c r="B1169">
        <v>-0.61858999999999997</v>
      </c>
    </row>
    <row r="1170" spans="1:2" x14ac:dyDescent="0.4">
      <c r="A1170">
        <v>-5.6004999999999999E-2</v>
      </c>
      <c r="B1170">
        <v>-0.32201000000000002</v>
      </c>
    </row>
    <row r="1171" spans="1:2" x14ac:dyDescent="0.4">
      <c r="A1171">
        <v>-0.45156000000000002</v>
      </c>
      <c r="B1171">
        <v>-0.47278999999999999</v>
      </c>
    </row>
    <row r="1172" spans="1:2" x14ac:dyDescent="0.4">
      <c r="A1172">
        <v>-0.12981000000000001</v>
      </c>
      <c r="B1172">
        <v>-0.62378999999999996</v>
      </c>
    </row>
    <row r="1173" spans="1:2" x14ac:dyDescent="0.4">
      <c r="A1173">
        <v>-0.76619000000000004</v>
      </c>
      <c r="B1173">
        <v>-0.68445</v>
      </c>
    </row>
    <row r="1174" spans="1:2" x14ac:dyDescent="0.4">
      <c r="A1174">
        <v>-0.14651</v>
      </c>
      <c r="B1174">
        <v>-0.34975000000000001</v>
      </c>
    </row>
    <row r="1175" spans="1:2" x14ac:dyDescent="0.4">
      <c r="A1175">
        <v>-0.51988999999999996</v>
      </c>
      <c r="B1175">
        <v>-0.60875000000000001</v>
      </c>
    </row>
    <row r="1176" spans="1:2" x14ac:dyDescent="0.4">
      <c r="A1176">
        <v>-0.78052999999999995</v>
      </c>
      <c r="B1176">
        <v>-0.29792000000000002</v>
      </c>
    </row>
    <row r="1177" spans="1:2" x14ac:dyDescent="0.4">
      <c r="A1177">
        <v>-3.1678999999999999E-2</v>
      </c>
      <c r="B1177">
        <v>-0.22236</v>
      </c>
    </row>
    <row r="1178" spans="1:2" x14ac:dyDescent="0.4">
      <c r="A1178">
        <v>-8.5789000000000004E-2</v>
      </c>
      <c r="B1178">
        <v>-0.45202999999999999</v>
      </c>
    </row>
    <row r="1179" spans="1:2" x14ac:dyDescent="0.4">
      <c r="A1179">
        <v>7.9255999999999993E-2</v>
      </c>
      <c r="B1179">
        <v>-0.70482</v>
      </c>
    </row>
    <row r="1180" spans="1:2" x14ac:dyDescent="0.4">
      <c r="A1180">
        <v>-0.55722000000000005</v>
      </c>
      <c r="B1180">
        <v>-0.75621000000000005</v>
      </c>
    </row>
    <row r="1181" spans="1:2" x14ac:dyDescent="0.4">
      <c r="A1181">
        <v>-0.81032000000000004</v>
      </c>
      <c r="B1181">
        <v>-0.64670000000000005</v>
      </c>
    </row>
    <row r="1182" spans="1:2" x14ac:dyDescent="0.4">
      <c r="A1182">
        <v>3.4216000000000003E-2</v>
      </c>
      <c r="B1182">
        <v>-0.40471000000000001</v>
      </c>
    </row>
    <row r="1183" spans="1:2" x14ac:dyDescent="0.4">
      <c r="A1183">
        <v>-0.11</v>
      </c>
      <c r="B1183">
        <v>-0.35305999999999998</v>
      </c>
    </row>
    <row r="1184" spans="1:2" x14ac:dyDescent="0.4">
      <c r="A1184">
        <v>-4.7524999999999998E-2</v>
      </c>
      <c r="B1184">
        <v>-0.78242</v>
      </c>
    </row>
    <row r="1185" spans="1:2" x14ac:dyDescent="0.4">
      <c r="A1185">
        <v>-0.28617999999999999</v>
      </c>
      <c r="B1185">
        <v>-0.65537999999999996</v>
      </c>
    </row>
    <row r="1186" spans="1:2" x14ac:dyDescent="0.4">
      <c r="A1186">
        <v>-0.48770000000000002</v>
      </c>
      <c r="B1186">
        <v>-0.63036000000000003</v>
      </c>
    </row>
    <row r="1187" spans="1:2" x14ac:dyDescent="0.4">
      <c r="A1187">
        <v>-0.19191</v>
      </c>
      <c r="B1187">
        <v>-0.99473999999999996</v>
      </c>
    </row>
    <row r="1188" spans="1:2" x14ac:dyDescent="0.4">
      <c r="A1188">
        <v>-0.53900999999999999</v>
      </c>
      <c r="B1188">
        <v>-0.65896999999999994</v>
      </c>
    </row>
    <row r="1189" spans="1:2" x14ac:dyDescent="0.4">
      <c r="A1189">
        <v>-0.56498000000000004</v>
      </c>
      <c r="B1189">
        <v>-0.82269000000000003</v>
      </c>
    </row>
    <row r="1190" spans="1:2" x14ac:dyDescent="0.4">
      <c r="A1190">
        <v>-0.65298999999999996</v>
      </c>
      <c r="B1190">
        <v>-0.72901000000000005</v>
      </c>
    </row>
    <row r="1191" spans="1:2" x14ac:dyDescent="0.4">
      <c r="A1191">
        <v>-0.10045</v>
      </c>
      <c r="B1191">
        <v>-0.50092999999999999</v>
      </c>
    </row>
    <row r="1192" spans="1:2" x14ac:dyDescent="0.4">
      <c r="A1192">
        <v>-0.25541000000000003</v>
      </c>
      <c r="B1192">
        <v>-0.81811999999999996</v>
      </c>
    </row>
    <row r="1193" spans="1:2" x14ac:dyDescent="0.4">
      <c r="A1193">
        <v>8.3318000000000003E-2</v>
      </c>
      <c r="B1193">
        <v>-0.57377999999999996</v>
      </c>
    </row>
    <row r="1194" spans="1:2" x14ac:dyDescent="0.4">
      <c r="A1194">
        <v>4.7706999999999999E-2</v>
      </c>
      <c r="B1194">
        <v>-0.92889999999999995</v>
      </c>
    </row>
    <row r="1195" spans="1:2" x14ac:dyDescent="0.4">
      <c r="A1195">
        <v>-0.29133999999999999</v>
      </c>
      <c r="B1195">
        <v>-0.60411000000000004</v>
      </c>
    </row>
    <row r="1196" spans="1:2" x14ac:dyDescent="0.4">
      <c r="A1196">
        <v>-0.79896999999999996</v>
      </c>
      <c r="B1196">
        <v>-0.83538000000000001</v>
      </c>
    </row>
    <row r="1197" spans="1:2" x14ac:dyDescent="0.4">
      <c r="A1197">
        <v>-0.29382000000000003</v>
      </c>
      <c r="B1197">
        <v>-0.69020999999999999</v>
      </c>
    </row>
    <row r="1198" spans="1:2" x14ac:dyDescent="0.4">
      <c r="A1198">
        <v>5.0251999999999998E-2</v>
      </c>
      <c r="B1198">
        <v>-0.89600999999999997</v>
      </c>
    </row>
    <row r="1199" spans="1:2" x14ac:dyDescent="0.4">
      <c r="A1199">
        <v>-0.50494000000000006</v>
      </c>
      <c r="B1199">
        <v>-0.77837000000000001</v>
      </c>
    </row>
    <row r="1200" spans="1:2" x14ac:dyDescent="0.4">
      <c r="A1200">
        <v>-0.82825000000000004</v>
      </c>
      <c r="B1200">
        <v>-0.87202999999999997</v>
      </c>
    </row>
    <row r="1201" spans="1:2" x14ac:dyDescent="0.4">
      <c r="A1201">
        <v>-0.62546000000000002</v>
      </c>
      <c r="B1201">
        <v>-0.18418999999999999</v>
      </c>
    </row>
    <row r="1202" spans="1:2" x14ac:dyDescent="0.4">
      <c r="A1202">
        <v>-0.28765000000000002</v>
      </c>
      <c r="B1202">
        <v>-1.1271</v>
      </c>
    </row>
    <row r="1203" spans="1:2" x14ac:dyDescent="0.4">
      <c r="A1203">
        <v>-0.69359000000000004</v>
      </c>
      <c r="B1203">
        <v>-1.0732999999999999</v>
      </c>
    </row>
    <row r="1204" spans="1:2" x14ac:dyDescent="0.4">
      <c r="A1204">
        <v>-0.40222999999999998</v>
      </c>
      <c r="B1204">
        <v>-0.95043</v>
      </c>
    </row>
    <row r="1205" spans="1:2" x14ac:dyDescent="0.4">
      <c r="A1205">
        <v>-0.20873</v>
      </c>
      <c r="B1205">
        <v>-0.78361000000000003</v>
      </c>
    </row>
    <row r="1206" spans="1:2" x14ac:dyDescent="0.4">
      <c r="A1206">
        <v>-0.12531999999999999</v>
      </c>
      <c r="B1206">
        <v>-0.61395</v>
      </c>
    </row>
    <row r="1207" spans="1:2" x14ac:dyDescent="0.4">
      <c r="A1207">
        <v>-0.48143999999999998</v>
      </c>
      <c r="B1207">
        <v>-0.37656000000000001</v>
      </c>
    </row>
    <row r="1208" spans="1:2" x14ac:dyDescent="0.4">
      <c r="A1208">
        <v>-0.24606</v>
      </c>
      <c r="B1208">
        <v>-0.42220000000000002</v>
      </c>
    </row>
    <row r="1209" spans="1:2" x14ac:dyDescent="0.4">
      <c r="A1209">
        <v>-0.14385000000000001</v>
      </c>
      <c r="B1209">
        <v>-0.35243000000000002</v>
      </c>
    </row>
    <row r="1210" spans="1:2" x14ac:dyDescent="0.4">
      <c r="A1210">
        <v>-0.31802999999999998</v>
      </c>
      <c r="B1210">
        <v>-0.69518000000000002</v>
      </c>
    </row>
    <row r="1211" spans="1:2" x14ac:dyDescent="0.4">
      <c r="A1211">
        <v>-0.55932999999999999</v>
      </c>
      <c r="B1211">
        <v>-0.41393999999999997</v>
      </c>
    </row>
    <row r="1212" spans="1:2" x14ac:dyDescent="0.4">
      <c r="A1212">
        <v>-0.87566999999999995</v>
      </c>
      <c r="B1212">
        <v>-0.47302</v>
      </c>
    </row>
    <row r="1213" spans="1:2" x14ac:dyDescent="0.4">
      <c r="A1213">
        <v>-0.23061000000000001</v>
      </c>
      <c r="B1213">
        <v>-0.62378999999999996</v>
      </c>
    </row>
    <row r="1214" spans="1:2" x14ac:dyDescent="0.4">
      <c r="A1214">
        <v>-0.64178000000000002</v>
      </c>
      <c r="B1214">
        <v>-0.44067000000000001</v>
      </c>
    </row>
    <row r="1215" spans="1:2" x14ac:dyDescent="0.4">
      <c r="A1215">
        <v>5.2395999999999998E-2</v>
      </c>
      <c r="B1215">
        <v>-0.44747999999999999</v>
      </c>
    </row>
    <row r="1216" spans="1:2" x14ac:dyDescent="0.4">
      <c r="A1216">
        <v>-0.16539999999999999</v>
      </c>
      <c r="B1216">
        <v>-0.16778999999999999</v>
      </c>
    </row>
    <row r="1217" spans="1:2" x14ac:dyDescent="0.4">
      <c r="A1217">
        <v>0.18790999999999999</v>
      </c>
      <c r="B1217">
        <v>-0.43325000000000002</v>
      </c>
    </row>
    <row r="1218" spans="1:2" x14ac:dyDescent="0.4">
      <c r="A1218">
        <v>-0.38207999999999998</v>
      </c>
      <c r="B1218">
        <v>-1.1548</v>
      </c>
    </row>
    <row r="1219" spans="1:2" x14ac:dyDescent="0.4">
      <c r="A1219">
        <v>-0.25589000000000001</v>
      </c>
      <c r="B1219">
        <v>-0.62109000000000003</v>
      </c>
    </row>
    <row r="1220" spans="1:2" x14ac:dyDescent="0.4">
      <c r="A1220">
        <v>-0.33601999999999999</v>
      </c>
      <c r="B1220">
        <v>-0.50421000000000005</v>
      </c>
    </row>
    <row r="1221" spans="1:2" x14ac:dyDescent="0.4">
      <c r="A1221">
        <v>-0.27642</v>
      </c>
      <c r="B1221">
        <v>-0.57377999999999996</v>
      </c>
    </row>
    <row r="1222" spans="1:2" x14ac:dyDescent="0.4">
      <c r="A1222">
        <v>-0.8034</v>
      </c>
      <c r="B1222">
        <v>-0.49136999999999997</v>
      </c>
    </row>
    <row r="1223" spans="1:2" x14ac:dyDescent="0.4">
      <c r="A1223">
        <v>-0.27645999999999998</v>
      </c>
      <c r="B1223">
        <v>-0.83026999999999995</v>
      </c>
    </row>
    <row r="1224" spans="1:2" x14ac:dyDescent="0.4">
      <c r="A1224">
        <v>-0.29762</v>
      </c>
      <c r="B1224">
        <v>-0.12872</v>
      </c>
    </row>
    <row r="1225" spans="1:2" x14ac:dyDescent="0.4">
      <c r="A1225">
        <v>-0.64666000000000001</v>
      </c>
      <c r="B1225">
        <v>-0.50095999999999996</v>
      </c>
    </row>
    <row r="1226" spans="1:2" x14ac:dyDescent="0.4">
      <c r="A1226">
        <v>-0.13689000000000001</v>
      </c>
      <c r="B1226">
        <v>-0.73748000000000002</v>
      </c>
    </row>
    <row r="1227" spans="1:2" x14ac:dyDescent="0.4">
      <c r="A1227">
        <v>0.12745000000000001</v>
      </c>
      <c r="B1227">
        <v>-0.38219999999999998</v>
      </c>
    </row>
    <row r="1228" spans="1:2" x14ac:dyDescent="0.4">
      <c r="A1228">
        <v>-0.25216</v>
      </c>
      <c r="B1228">
        <v>-0.50783</v>
      </c>
    </row>
    <row r="1229" spans="1:2" x14ac:dyDescent="0.4">
      <c r="A1229">
        <v>-0.50219000000000003</v>
      </c>
      <c r="B1229">
        <v>-0.64466000000000001</v>
      </c>
    </row>
    <row r="1230" spans="1:2" x14ac:dyDescent="0.4">
      <c r="A1230">
        <v>-0.43543999999999999</v>
      </c>
      <c r="B1230">
        <v>-0.54957999999999996</v>
      </c>
    </row>
    <row r="1231" spans="1:2" x14ac:dyDescent="0.4">
      <c r="A1231">
        <v>-0.18739</v>
      </c>
      <c r="B1231">
        <v>-0.59677000000000002</v>
      </c>
    </row>
    <row r="1232" spans="1:2" x14ac:dyDescent="0.4">
      <c r="A1232">
        <v>-7.9353000000000007E-2</v>
      </c>
      <c r="B1232">
        <v>-0.79029000000000005</v>
      </c>
    </row>
    <row r="1233" spans="1:2" x14ac:dyDescent="0.4">
      <c r="A1233">
        <v>-0.62521000000000004</v>
      </c>
      <c r="B1233">
        <v>-0.65108999999999995</v>
      </c>
    </row>
    <row r="1234" spans="1:2" x14ac:dyDescent="0.4">
      <c r="A1234">
        <v>-0.52456999999999998</v>
      </c>
      <c r="B1234">
        <v>-0.38286999999999999</v>
      </c>
    </row>
    <row r="1235" spans="1:2" x14ac:dyDescent="0.4">
      <c r="A1235">
        <v>-0.26991999999999999</v>
      </c>
      <c r="B1235">
        <v>-0.37030999999999997</v>
      </c>
    </row>
    <row r="1236" spans="1:2" x14ac:dyDescent="0.4">
      <c r="A1236">
        <v>-0.25498999999999999</v>
      </c>
      <c r="B1236">
        <v>-0.70730999999999999</v>
      </c>
    </row>
    <row r="1237" spans="1:2" x14ac:dyDescent="0.4">
      <c r="A1237">
        <v>-0.32783000000000001</v>
      </c>
      <c r="B1237">
        <v>-0.79851000000000005</v>
      </c>
    </row>
    <row r="1238" spans="1:2" x14ac:dyDescent="0.4">
      <c r="A1238">
        <v>-0.37866</v>
      </c>
      <c r="B1238">
        <v>-0.47461999999999999</v>
      </c>
    </row>
    <row r="1239" spans="1:2" x14ac:dyDescent="0.4">
      <c r="A1239">
        <v>-0.37653999999999999</v>
      </c>
      <c r="B1239">
        <v>-0.95606000000000002</v>
      </c>
    </row>
    <row r="1240" spans="1:2" x14ac:dyDescent="0.4">
      <c r="A1240">
        <v>-0.86719999999999997</v>
      </c>
      <c r="B1240">
        <v>-0.89420999999999995</v>
      </c>
    </row>
    <row r="1241" spans="1:2" x14ac:dyDescent="0.4">
      <c r="A1241">
        <v>-7.3996000000000006E-2</v>
      </c>
      <c r="B1241">
        <v>-0.32288</v>
      </c>
    </row>
    <row r="1242" spans="1:2" x14ac:dyDescent="0.4">
      <c r="A1242">
        <v>-0.59704999999999997</v>
      </c>
      <c r="B1242">
        <v>-0.31963000000000003</v>
      </c>
    </row>
    <row r="1243" spans="1:2" x14ac:dyDescent="0.4">
      <c r="A1243">
        <v>-0.37125999999999998</v>
      </c>
      <c r="B1243">
        <v>-0.84597</v>
      </c>
    </row>
    <row r="1244" spans="1:2" x14ac:dyDescent="0.4">
      <c r="A1244">
        <v>-0.18854000000000001</v>
      </c>
      <c r="B1244">
        <v>-0.75034000000000001</v>
      </c>
    </row>
    <row r="1245" spans="1:2" x14ac:dyDescent="0.4">
      <c r="A1245">
        <v>-0.47482000000000002</v>
      </c>
      <c r="B1245">
        <v>-0.55869000000000002</v>
      </c>
    </row>
    <row r="1246" spans="1:2" x14ac:dyDescent="0.4">
      <c r="A1246">
        <v>-0.67184999999999995</v>
      </c>
      <c r="B1246">
        <v>-0.45363999999999999</v>
      </c>
    </row>
    <row r="1247" spans="1:2" x14ac:dyDescent="0.4">
      <c r="A1247">
        <v>-0.20216000000000001</v>
      </c>
      <c r="B1247">
        <v>-0.83379000000000003</v>
      </c>
    </row>
    <row r="1248" spans="1:2" x14ac:dyDescent="0.4">
      <c r="A1248">
        <v>-0.79937999999999998</v>
      </c>
      <c r="B1248">
        <v>-0.41710999999999998</v>
      </c>
    </row>
    <row r="1249" spans="1:2" x14ac:dyDescent="0.4">
      <c r="A1249">
        <v>-0.29859000000000002</v>
      </c>
      <c r="B1249">
        <v>-0.84687000000000001</v>
      </c>
    </row>
    <row r="1250" spans="1:2" x14ac:dyDescent="0.4">
      <c r="A1250">
        <v>-0.65371000000000001</v>
      </c>
      <c r="B1250">
        <v>-0.75668000000000002</v>
      </c>
    </row>
    <row r="1251" spans="1:2" x14ac:dyDescent="0.4">
      <c r="A1251">
        <v>-0.53668000000000005</v>
      </c>
      <c r="B1251">
        <v>-0.80140999999999996</v>
      </c>
    </row>
    <row r="1252" spans="1:2" x14ac:dyDescent="0.4">
      <c r="A1252">
        <v>4.2111000000000003E-2</v>
      </c>
      <c r="B1252">
        <v>-0.43773000000000001</v>
      </c>
    </row>
    <row r="1253" spans="1:2" x14ac:dyDescent="0.4">
      <c r="A1253">
        <v>-1.1677999999999999E-2</v>
      </c>
      <c r="B1253">
        <v>-0.45516000000000001</v>
      </c>
    </row>
    <row r="1254" spans="1:2" x14ac:dyDescent="0.4">
      <c r="A1254">
        <v>-9.4923999999999994E-2</v>
      </c>
      <c r="B1254">
        <v>-0.36108000000000001</v>
      </c>
    </row>
    <row r="1255" spans="1:2" x14ac:dyDescent="0.4">
      <c r="A1255">
        <v>-0.56128</v>
      </c>
      <c r="B1255">
        <v>-0.45347999999999999</v>
      </c>
    </row>
    <row r="1256" spans="1:2" x14ac:dyDescent="0.4">
      <c r="A1256">
        <v>-0.34567999999999999</v>
      </c>
      <c r="B1256">
        <v>-0.41678999999999999</v>
      </c>
    </row>
    <row r="1257" spans="1:2" x14ac:dyDescent="0.4">
      <c r="A1257">
        <v>-0.42059999999999997</v>
      </c>
      <c r="B1257">
        <v>-0.83179999999999998</v>
      </c>
    </row>
    <row r="1258" spans="1:2" x14ac:dyDescent="0.4">
      <c r="A1258">
        <v>-3.1213999999999999E-2</v>
      </c>
      <c r="B1258">
        <v>-0.40423999999999999</v>
      </c>
    </row>
    <row r="1259" spans="1:2" x14ac:dyDescent="0.4">
      <c r="A1259">
        <v>-0.14388999999999999</v>
      </c>
      <c r="B1259">
        <v>-0.25137999999999999</v>
      </c>
    </row>
    <row r="1260" spans="1:2" x14ac:dyDescent="0.4">
      <c r="A1260">
        <v>-0.54300000000000004</v>
      </c>
      <c r="B1260">
        <v>-0.21897</v>
      </c>
    </row>
    <row r="1261" spans="1:2" x14ac:dyDescent="0.4">
      <c r="A1261">
        <v>-0.13386999999999999</v>
      </c>
      <c r="B1261">
        <v>-0.71731</v>
      </c>
    </row>
    <row r="1262" spans="1:2" x14ac:dyDescent="0.4">
      <c r="A1262">
        <v>-0.10528</v>
      </c>
      <c r="B1262">
        <v>-1.0334000000000001</v>
      </c>
    </row>
    <row r="1263" spans="1:2" x14ac:dyDescent="0.4">
      <c r="A1263">
        <v>-0.64405000000000001</v>
      </c>
      <c r="B1263">
        <v>-0.63693999999999995</v>
      </c>
    </row>
    <row r="1264" spans="1:2" x14ac:dyDescent="0.4">
      <c r="A1264">
        <v>-0.48927999999999999</v>
      </c>
      <c r="B1264">
        <v>-0.82282999999999995</v>
      </c>
    </row>
    <row r="1265" spans="1:2" x14ac:dyDescent="0.4">
      <c r="A1265">
        <v>-1.8981000000000001E-2</v>
      </c>
      <c r="B1265">
        <v>-0.4708</v>
      </c>
    </row>
    <row r="1266" spans="1:2" x14ac:dyDescent="0.4">
      <c r="A1266">
        <v>0.15833</v>
      </c>
      <c r="B1266">
        <v>-0.34582000000000002</v>
      </c>
    </row>
    <row r="1267" spans="1:2" x14ac:dyDescent="0.4">
      <c r="A1267">
        <v>-0.74038000000000004</v>
      </c>
      <c r="B1267">
        <v>-0.78078999999999998</v>
      </c>
    </row>
    <row r="1268" spans="1:2" x14ac:dyDescent="0.4">
      <c r="A1268">
        <v>-0.18901999999999999</v>
      </c>
      <c r="B1268">
        <v>-0.60619999999999996</v>
      </c>
    </row>
    <row r="1269" spans="1:2" x14ac:dyDescent="0.4">
      <c r="A1269">
        <v>1.7176E-2</v>
      </c>
      <c r="B1269">
        <v>-0.45876</v>
      </c>
    </row>
    <row r="1270" spans="1:2" x14ac:dyDescent="0.4">
      <c r="A1270">
        <v>-0.80269999999999997</v>
      </c>
      <c r="B1270">
        <v>-0.31467000000000001</v>
      </c>
    </row>
    <row r="1271" spans="1:2" x14ac:dyDescent="0.4">
      <c r="A1271">
        <v>6.6816E-2</v>
      </c>
      <c r="B1271">
        <v>-0.16305</v>
      </c>
    </row>
    <row r="1272" spans="1:2" x14ac:dyDescent="0.4">
      <c r="A1272">
        <v>-0.64615999999999996</v>
      </c>
      <c r="B1272">
        <v>-0.67008000000000001</v>
      </c>
    </row>
    <row r="1273" spans="1:2" x14ac:dyDescent="0.4">
      <c r="A1273">
        <v>-0.38812999999999998</v>
      </c>
      <c r="B1273">
        <v>-0.32627</v>
      </c>
    </row>
    <row r="1274" spans="1:2" x14ac:dyDescent="0.4">
      <c r="A1274">
        <v>-0.32741999999999999</v>
      </c>
      <c r="B1274">
        <v>-0.71714999999999995</v>
      </c>
    </row>
    <row r="1275" spans="1:2" x14ac:dyDescent="0.4">
      <c r="A1275">
        <v>-8.4874000000000005E-2</v>
      </c>
      <c r="B1275">
        <v>-0.52425999999999995</v>
      </c>
    </row>
    <row r="1276" spans="1:2" x14ac:dyDescent="0.4">
      <c r="A1276">
        <v>-0.60409999999999997</v>
      </c>
      <c r="B1276">
        <v>-0.67471000000000003</v>
      </c>
    </row>
    <row r="1277" spans="1:2" x14ac:dyDescent="0.4">
      <c r="A1277">
        <v>-2.5107000000000001E-2</v>
      </c>
      <c r="B1277">
        <v>-0.60309999999999997</v>
      </c>
    </row>
    <row r="1278" spans="1:2" x14ac:dyDescent="0.4">
      <c r="A1278">
        <v>-0.37767000000000001</v>
      </c>
      <c r="B1278">
        <v>-0.70379000000000003</v>
      </c>
    </row>
    <row r="1279" spans="1:2" x14ac:dyDescent="0.4">
      <c r="A1279">
        <v>-0.89732999999999996</v>
      </c>
      <c r="B1279">
        <v>-0.47364000000000001</v>
      </c>
    </row>
    <row r="1280" spans="1:2" x14ac:dyDescent="0.4">
      <c r="A1280">
        <v>-0.69167999999999996</v>
      </c>
      <c r="B1280">
        <v>-0.57930999999999999</v>
      </c>
    </row>
    <row r="1281" spans="1:2" x14ac:dyDescent="0.4">
      <c r="A1281">
        <v>-0.34999000000000002</v>
      </c>
      <c r="B1281">
        <v>-0.50099000000000005</v>
      </c>
    </row>
    <row r="1282" spans="1:2" x14ac:dyDescent="0.4">
      <c r="A1282">
        <v>-0.80391999999999997</v>
      </c>
      <c r="B1282">
        <v>-0.64148000000000005</v>
      </c>
    </row>
    <row r="1283" spans="1:2" x14ac:dyDescent="0.4">
      <c r="A1283">
        <v>-0.30119000000000001</v>
      </c>
      <c r="B1283">
        <v>-0.17655000000000001</v>
      </c>
    </row>
    <row r="1284" spans="1:2" x14ac:dyDescent="0.4">
      <c r="A1284">
        <v>-0.81035999999999997</v>
      </c>
      <c r="B1284">
        <v>-0.58352999999999999</v>
      </c>
    </row>
    <row r="1285" spans="1:2" x14ac:dyDescent="0.4">
      <c r="A1285">
        <v>0.21110000000000001</v>
      </c>
      <c r="B1285">
        <v>-0.25072</v>
      </c>
    </row>
    <row r="1286" spans="1:2" x14ac:dyDescent="0.4">
      <c r="A1286">
        <v>-0.60863999999999996</v>
      </c>
      <c r="B1286">
        <v>-0.61417999999999995</v>
      </c>
    </row>
    <row r="1287" spans="1:2" x14ac:dyDescent="0.4">
      <c r="A1287">
        <v>-0.33661999999999997</v>
      </c>
      <c r="B1287">
        <v>-1.0582</v>
      </c>
    </row>
    <row r="1288" spans="1:2" x14ac:dyDescent="0.4">
      <c r="A1288">
        <v>-0.56737000000000004</v>
      </c>
      <c r="B1288">
        <v>-0.50558999999999998</v>
      </c>
    </row>
    <row r="1289" spans="1:2" x14ac:dyDescent="0.4">
      <c r="A1289">
        <v>-0.98394000000000004</v>
      </c>
      <c r="B1289">
        <v>-0.45019999999999999</v>
      </c>
    </row>
    <row r="1290" spans="1:2" x14ac:dyDescent="0.4">
      <c r="A1290">
        <v>-0.29626999999999998</v>
      </c>
      <c r="B1290">
        <v>-0.28738999999999998</v>
      </c>
    </row>
    <row r="1291" spans="1:2" x14ac:dyDescent="0.4">
      <c r="A1291">
        <v>-0.54220000000000002</v>
      </c>
      <c r="B1291">
        <v>-0.48629</v>
      </c>
    </row>
    <row r="1292" spans="1:2" x14ac:dyDescent="0.4">
      <c r="A1292">
        <v>-8.9726E-2</v>
      </c>
      <c r="B1292">
        <v>-0.75934999999999997</v>
      </c>
    </row>
    <row r="1293" spans="1:2" x14ac:dyDescent="0.4">
      <c r="A1293">
        <v>7.9471E-2</v>
      </c>
      <c r="B1293">
        <v>-0.63324999999999998</v>
      </c>
    </row>
    <row r="1294" spans="1:2" x14ac:dyDescent="0.4">
      <c r="A1294">
        <v>-0.64893999999999996</v>
      </c>
      <c r="B1294">
        <v>-0.99368000000000001</v>
      </c>
    </row>
    <row r="1295" spans="1:2" x14ac:dyDescent="0.4">
      <c r="A1295">
        <v>-0.71353999999999995</v>
      </c>
      <c r="B1295">
        <v>-0.73980000000000001</v>
      </c>
    </row>
    <row r="1296" spans="1:2" x14ac:dyDescent="0.4">
      <c r="A1296">
        <v>-0.33067999999999997</v>
      </c>
      <c r="B1296">
        <v>-0.45146999999999998</v>
      </c>
    </row>
    <row r="1297" spans="1:2" x14ac:dyDescent="0.4">
      <c r="A1297">
        <v>-0.28255000000000002</v>
      </c>
      <c r="B1297">
        <v>-0.47860000000000003</v>
      </c>
    </row>
    <row r="1298" spans="1:2" x14ac:dyDescent="0.4">
      <c r="A1298">
        <v>-0.45835999999999999</v>
      </c>
      <c r="B1298">
        <v>-0.60067999999999999</v>
      </c>
    </row>
    <row r="1299" spans="1:2" x14ac:dyDescent="0.4">
      <c r="A1299">
        <v>-0.53261000000000003</v>
      </c>
      <c r="B1299">
        <v>-0.62331999999999999</v>
      </c>
    </row>
    <row r="1300" spans="1:2" x14ac:dyDescent="0.4">
      <c r="A1300">
        <v>-0.51851999999999998</v>
      </c>
      <c r="B1300">
        <v>-0.60255000000000003</v>
      </c>
    </row>
    <row r="1301" spans="1:2" x14ac:dyDescent="0.4">
      <c r="A1301">
        <v>-0.14810000000000001</v>
      </c>
      <c r="B1301">
        <v>-0.46632000000000001</v>
      </c>
    </row>
    <row r="1302" spans="1:2" x14ac:dyDescent="0.4">
      <c r="A1302">
        <v>-0.60565000000000002</v>
      </c>
      <c r="B1302">
        <v>-0.56066000000000005</v>
      </c>
    </row>
    <row r="1303" spans="1:2" x14ac:dyDescent="0.4">
      <c r="A1303">
        <v>-0.14041000000000001</v>
      </c>
      <c r="B1303">
        <v>-0.50765000000000005</v>
      </c>
    </row>
    <row r="1304" spans="1:2" x14ac:dyDescent="0.4">
      <c r="A1304">
        <v>-0.23266000000000001</v>
      </c>
      <c r="B1304">
        <v>-0.88439000000000001</v>
      </c>
    </row>
    <row r="1305" spans="1:2" x14ac:dyDescent="0.4">
      <c r="A1305">
        <v>-0.40416999999999997</v>
      </c>
      <c r="B1305">
        <v>-0.78449999999999998</v>
      </c>
    </row>
    <row r="1306" spans="1:2" x14ac:dyDescent="0.4">
      <c r="A1306">
        <v>-0.85070999999999997</v>
      </c>
      <c r="B1306">
        <v>-0.80944000000000005</v>
      </c>
    </row>
    <row r="1307" spans="1:2" x14ac:dyDescent="0.4">
      <c r="A1307">
        <v>-5.2553999999999997E-2</v>
      </c>
      <c r="B1307">
        <v>-0.61741000000000001</v>
      </c>
    </row>
    <row r="1308" spans="1:2" x14ac:dyDescent="0.4">
      <c r="A1308">
        <v>-0.66427000000000003</v>
      </c>
      <c r="B1308">
        <v>-0.60568999999999995</v>
      </c>
    </row>
    <row r="1309" spans="1:2" x14ac:dyDescent="0.4">
      <c r="A1309">
        <v>-0.83186000000000004</v>
      </c>
      <c r="B1309">
        <v>-0.46445999999999998</v>
      </c>
    </row>
    <row r="1310" spans="1:2" x14ac:dyDescent="0.4">
      <c r="A1310">
        <v>-0.14296</v>
      </c>
      <c r="B1310">
        <v>-0.46994000000000002</v>
      </c>
    </row>
    <row r="1311" spans="1:2" x14ac:dyDescent="0.4">
      <c r="A1311">
        <v>-0.38002999999999998</v>
      </c>
      <c r="B1311">
        <v>-0.73977000000000004</v>
      </c>
    </row>
    <row r="1312" spans="1:2" x14ac:dyDescent="0.4">
      <c r="A1312">
        <v>-0.24740000000000001</v>
      </c>
      <c r="B1312">
        <v>-0.37641000000000002</v>
      </c>
    </row>
    <row r="1313" spans="1:2" x14ac:dyDescent="0.4">
      <c r="A1313">
        <v>-0.67574999999999996</v>
      </c>
      <c r="B1313">
        <v>-0.33163999999999999</v>
      </c>
    </row>
    <row r="1314" spans="1:2" x14ac:dyDescent="0.4">
      <c r="A1314">
        <v>-0.26619999999999999</v>
      </c>
      <c r="B1314">
        <v>-0.50043000000000004</v>
      </c>
    </row>
    <row r="1315" spans="1:2" x14ac:dyDescent="0.4">
      <c r="A1315">
        <v>-0.55410000000000004</v>
      </c>
      <c r="B1315">
        <v>-0.45780999999999999</v>
      </c>
    </row>
    <row r="1316" spans="1:2" x14ac:dyDescent="0.4">
      <c r="A1316">
        <v>-0.65444999999999998</v>
      </c>
      <c r="B1316">
        <v>-0.56223000000000001</v>
      </c>
    </row>
    <row r="1317" spans="1:2" x14ac:dyDescent="0.4">
      <c r="A1317">
        <v>-0.27715000000000001</v>
      </c>
      <c r="B1317">
        <v>-0.62524999999999997</v>
      </c>
    </row>
    <row r="1318" spans="1:2" x14ac:dyDescent="0.4">
      <c r="A1318">
        <v>-0.11197</v>
      </c>
      <c r="B1318">
        <v>-0.36807000000000001</v>
      </c>
    </row>
    <row r="1319" spans="1:2" x14ac:dyDescent="0.4">
      <c r="A1319">
        <v>-0.73129</v>
      </c>
      <c r="B1319">
        <v>-0.59377999999999997</v>
      </c>
    </row>
    <row r="1320" spans="1:2" x14ac:dyDescent="0.4">
      <c r="A1320">
        <v>-0.56376000000000004</v>
      </c>
      <c r="B1320">
        <v>-0.58065999999999995</v>
      </c>
    </row>
    <row r="1321" spans="1:2" x14ac:dyDescent="0.4">
      <c r="A1321">
        <v>0.12432</v>
      </c>
      <c r="B1321">
        <v>-0.65627000000000002</v>
      </c>
    </row>
    <row r="1322" spans="1:2" x14ac:dyDescent="0.4">
      <c r="A1322">
        <v>-6.9217999999999997E-3</v>
      </c>
      <c r="B1322">
        <v>-0.74434999999999996</v>
      </c>
    </row>
    <row r="1323" spans="1:2" x14ac:dyDescent="0.4">
      <c r="A1323">
        <v>-0.17882999999999999</v>
      </c>
      <c r="B1323">
        <v>-0.73565999999999998</v>
      </c>
    </row>
    <row r="1324" spans="1:2" x14ac:dyDescent="0.4">
      <c r="A1324">
        <v>-0.13347999999999999</v>
      </c>
      <c r="B1324">
        <v>-0.71106999999999998</v>
      </c>
    </row>
    <row r="1325" spans="1:2" x14ac:dyDescent="0.4">
      <c r="A1325">
        <v>-0.55459999999999998</v>
      </c>
      <c r="B1325">
        <v>-0.59702999999999995</v>
      </c>
    </row>
    <row r="1326" spans="1:2" x14ac:dyDescent="0.4">
      <c r="A1326">
        <v>-0.40039999999999998</v>
      </c>
      <c r="B1326">
        <v>-0.42297000000000001</v>
      </c>
    </row>
    <row r="1327" spans="1:2" x14ac:dyDescent="0.4">
      <c r="A1327">
        <v>-0.61868000000000001</v>
      </c>
      <c r="B1327">
        <v>-0.60997000000000001</v>
      </c>
    </row>
    <row r="1328" spans="1:2" x14ac:dyDescent="0.4">
      <c r="A1328">
        <v>-0.81908000000000003</v>
      </c>
      <c r="B1328">
        <v>-0.59419999999999995</v>
      </c>
    </row>
    <row r="1329" spans="1:2" x14ac:dyDescent="0.4">
      <c r="A1329">
        <v>-0.82376000000000005</v>
      </c>
      <c r="B1329">
        <v>-0.40578999999999998</v>
      </c>
    </row>
    <row r="1330" spans="1:2" x14ac:dyDescent="0.4">
      <c r="A1330">
        <v>-0.72797999999999996</v>
      </c>
      <c r="B1330">
        <v>-0.79100999999999999</v>
      </c>
    </row>
    <row r="1331" spans="1:2" x14ac:dyDescent="0.4">
      <c r="A1331">
        <v>-0.59577999999999998</v>
      </c>
      <c r="B1331">
        <v>-0.51710999999999996</v>
      </c>
    </row>
    <row r="1332" spans="1:2" x14ac:dyDescent="0.4">
      <c r="A1332">
        <v>-0.30943999999999999</v>
      </c>
      <c r="B1332">
        <v>-0.41073999999999999</v>
      </c>
    </row>
    <row r="1333" spans="1:2" x14ac:dyDescent="0.4">
      <c r="A1333">
        <v>-0.17438000000000001</v>
      </c>
      <c r="B1333">
        <v>-0.57487999999999995</v>
      </c>
    </row>
    <row r="1334" spans="1:2" x14ac:dyDescent="0.4">
      <c r="A1334">
        <v>-0.55737999999999999</v>
      </c>
      <c r="B1334">
        <v>-0.46272999999999997</v>
      </c>
    </row>
    <row r="1335" spans="1:2" x14ac:dyDescent="0.4">
      <c r="A1335">
        <v>-0.36303999999999997</v>
      </c>
      <c r="B1335">
        <v>-0.73012999999999995</v>
      </c>
    </row>
    <row r="1336" spans="1:2" x14ac:dyDescent="0.4">
      <c r="A1336">
        <v>-0.20474000000000001</v>
      </c>
      <c r="B1336">
        <v>-0.60475000000000001</v>
      </c>
    </row>
    <row r="1337" spans="1:2" x14ac:dyDescent="0.4">
      <c r="A1337">
        <v>-0.59860000000000002</v>
      </c>
      <c r="B1337">
        <v>-0.29258000000000001</v>
      </c>
    </row>
    <row r="1338" spans="1:2" x14ac:dyDescent="0.4">
      <c r="A1338">
        <v>-0.76246999999999998</v>
      </c>
      <c r="B1338">
        <v>-0.59062000000000003</v>
      </c>
    </row>
    <row r="1339" spans="1:2" x14ac:dyDescent="0.4">
      <c r="A1339">
        <v>-0.34155000000000002</v>
      </c>
      <c r="B1339">
        <v>-0.69074000000000002</v>
      </c>
    </row>
    <row r="1340" spans="1:2" x14ac:dyDescent="0.4">
      <c r="A1340">
        <v>-0.60726999999999998</v>
      </c>
      <c r="B1340">
        <v>-0.24859999999999999</v>
      </c>
    </row>
    <row r="1341" spans="1:2" x14ac:dyDescent="0.4">
      <c r="A1341">
        <v>-0.34429999999999999</v>
      </c>
      <c r="B1341">
        <v>-0.50938000000000005</v>
      </c>
    </row>
    <row r="1342" spans="1:2" x14ac:dyDescent="0.4">
      <c r="A1342">
        <v>-3.8379999999999997E-2</v>
      </c>
      <c r="B1342">
        <v>-0.40454000000000001</v>
      </c>
    </row>
    <row r="1343" spans="1:2" x14ac:dyDescent="0.4">
      <c r="A1343">
        <v>-6.3194E-2</v>
      </c>
      <c r="B1343">
        <v>-0.50983999999999996</v>
      </c>
    </row>
    <row r="1344" spans="1:2" x14ac:dyDescent="0.4">
      <c r="A1344">
        <v>-0.28556999999999999</v>
      </c>
      <c r="B1344">
        <v>-0.70470999999999995</v>
      </c>
    </row>
    <row r="1345" spans="1:2" x14ac:dyDescent="0.4">
      <c r="A1345">
        <v>5.0141999999999999E-2</v>
      </c>
      <c r="B1345">
        <v>-0.59057000000000004</v>
      </c>
    </row>
    <row r="1346" spans="1:2" x14ac:dyDescent="0.4">
      <c r="A1346">
        <v>-0.50075999999999998</v>
      </c>
      <c r="B1346">
        <v>-0.95733000000000001</v>
      </c>
    </row>
    <row r="1347" spans="1:2" x14ac:dyDescent="0.4">
      <c r="A1347">
        <v>-0.38825999999999999</v>
      </c>
      <c r="B1347">
        <v>-0.12386999999999999</v>
      </c>
    </row>
    <row r="1348" spans="1:2" x14ac:dyDescent="0.4">
      <c r="A1348">
        <v>-0.35586000000000001</v>
      </c>
      <c r="B1348">
        <v>-0.50400999999999996</v>
      </c>
    </row>
    <row r="1349" spans="1:2" x14ac:dyDescent="0.4">
      <c r="A1349">
        <v>-0.15597</v>
      </c>
      <c r="B1349">
        <v>-0.56206</v>
      </c>
    </row>
    <row r="1350" spans="1:2" x14ac:dyDescent="0.4">
      <c r="A1350">
        <v>-0.12525</v>
      </c>
      <c r="B1350">
        <v>-0.28393000000000002</v>
      </c>
    </row>
    <row r="1351" spans="1:2" x14ac:dyDescent="0.4">
      <c r="A1351">
        <v>-0.11233</v>
      </c>
      <c r="B1351">
        <v>-0.34816999999999998</v>
      </c>
    </row>
    <row r="1352" spans="1:2" x14ac:dyDescent="0.4">
      <c r="A1352">
        <v>-0.44716</v>
      </c>
      <c r="B1352">
        <v>-0.83203000000000005</v>
      </c>
    </row>
    <row r="1353" spans="1:2" x14ac:dyDescent="0.4">
      <c r="A1353">
        <v>-0.61433000000000004</v>
      </c>
      <c r="B1353">
        <v>-0.48159000000000002</v>
      </c>
    </row>
    <row r="1354" spans="1:2" x14ac:dyDescent="0.4">
      <c r="A1354">
        <v>-0.21409</v>
      </c>
      <c r="B1354">
        <v>-0.42464000000000002</v>
      </c>
    </row>
    <row r="1355" spans="1:2" x14ac:dyDescent="0.4">
      <c r="A1355">
        <v>-0.60289000000000004</v>
      </c>
      <c r="B1355">
        <v>-0.63727</v>
      </c>
    </row>
    <row r="1356" spans="1:2" x14ac:dyDescent="0.4">
      <c r="A1356">
        <v>-0.51114000000000004</v>
      </c>
      <c r="B1356">
        <v>-0.66208</v>
      </c>
    </row>
    <row r="1357" spans="1:2" x14ac:dyDescent="0.4">
      <c r="A1357">
        <v>-0.59184000000000003</v>
      </c>
      <c r="B1357">
        <v>-0.70165999999999995</v>
      </c>
    </row>
    <row r="1358" spans="1:2" x14ac:dyDescent="0.4">
      <c r="A1358">
        <v>-0.47010999999999997</v>
      </c>
      <c r="B1358">
        <v>-0.53068000000000004</v>
      </c>
    </row>
    <row r="1359" spans="1:2" x14ac:dyDescent="0.4">
      <c r="A1359">
        <v>-0.21978</v>
      </c>
      <c r="B1359">
        <v>-1.0787</v>
      </c>
    </row>
    <row r="1360" spans="1:2" x14ac:dyDescent="0.4">
      <c r="A1360">
        <v>-0.11554</v>
      </c>
      <c r="B1360">
        <v>-0.77476</v>
      </c>
    </row>
    <row r="1361" spans="1:2" x14ac:dyDescent="0.4">
      <c r="A1361">
        <v>-0.34795999999999999</v>
      </c>
      <c r="B1361">
        <v>-0.40766000000000002</v>
      </c>
    </row>
    <row r="1362" spans="1:2" x14ac:dyDescent="0.4">
      <c r="A1362">
        <v>-0.14746000000000001</v>
      </c>
      <c r="B1362">
        <v>-0.96713000000000005</v>
      </c>
    </row>
    <row r="1363" spans="1:2" x14ac:dyDescent="0.4">
      <c r="A1363">
        <v>-9.9970000000000003E-2</v>
      </c>
      <c r="B1363">
        <v>-0.60368999999999995</v>
      </c>
    </row>
    <row r="1364" spans="1:2" x14ac:dyDescent="0.4">
      <c r="A1364">
        <v>-0.43589</v>
      </c>
      <c r="B1364">
        <v>-0.85675999999999997</v>
      </c>
    </row>
    <row r="1365" spans="1:2" x14ac:dyDescent="0.4">
      <c r="A1365">
        <v>-0.27044000000000001</v>
      </c>
      <c r="B1365">
        <v>-0.74282999999999999</v>
      </c>
    </row>
    <row r="1366" spans="1:2" x14ac:dyDescent="0.4">
      <c r="A1366">
        <v>-0.25430000000000003</v>
      </c>
      <c r="B1366">
        <v>-0.47255000000000003</v>
      </c>
    </row>
    <row r="1367" spans="1:2" x14ac:dyDescent="0.4">
      <c r="A1367">
        <v>-0.29920999999999998</v>
      </c>
      <c r="B1367">
        <v>-0.4471</v>
      </c>
    </row>
    <row r="1368" spans="1:2" x14ac:dyDescent="0.4">
      <c r="A1368">
        <v>-0.3795</v>
      </c>
      <c r="B1368">
        <v>-0.41915999999999998</v>
      </c>
    </row>
    <row r="1369" spans="1:2" x14ac:dyDescent="0.4">
      <c r="A1369">
        <v>-0.11477999999999999</v>
      </c>
      <c r="B1369">
        <v>-0.95781000000000005</v>
      </c>
    </row>
    <row r="1370" spans="1:2" x14ac:dyDescent="0.4">
      <c r="A1370">
        <v>-0.51107999999999998</v>
      </c>
      <c r="B1370">
        <v>-0.80972999999999995</v>
      </c>
    </row>
    <row r="1371" spans="1:2" x14ac:dyDescent="0.4">
      <c r="A1371">
        <v>-0.26366000000000001</v>
      </c>
      <c r="B1371">
        <v>-0.24485000000000001</v>
      </c>
    </row>
    <row r="1372" spans="1:2" x14ac:dyDescent="0.4">
      <c r="A1372">
        <v>-0.10978</v>
      </c>
      <c r="B1372">
        <v>-0.59962000000000004</v>
      </c>
    </row>
    <row r="1373" spans="1:2" x14ac:dyDescent="0.4">
      <c r="A1373">
        <v>-0.14677999999999999</v>
      </c>
      <c r="B1373">
        <v>-0.54742999999999997</v>
      </c>
    </row>
    <row r="1374" spans="1:2" x14ac:dyDescent="0.4">
      <c r="A1374">
        <v>-6.6895999999999997E-2</v>
      </c>
      <c r="B1374">
        <v>-0.59021000000000001</v>
      </c>
    </row>
    <row r="1375" spans="1:2" x14ac:dyDescent="0.4">
      <c r="A1375">
        <v>-0.12064999999999999</v>
      </c>
      <c r="B1375">
        <v>-0.54251000000000005</v>
      </c>
    </row>
    <row r="1376" spans="1:2" x14ac:dyDescent="0.4">
      <c r="A1376">
        <v>-0.28633999999999998</v>
      </c>
      <c r="B1376">
        <v>-0.80737999999999999</v>
      </c>
    </row>
    <row r="1377" spans="1:2" x14ac:dyDescent="0.4">
      <c r="A1377">
        <v>-9.8740999999999995E-2</v>
      </c>
      <c r="B1377">
        <v>-0.54086000000000001</v>
      </c>
    </row>
    <row r="1378" spans="1:2" x14ac:dyDescent="0.4">
      <c r="A1378">
        <v>-0.69852000000000003</v>
      </c>
      <c r="B1378">
        <v>-0.61101000000000005</v>
      </c>
    </row>
    <row r="1379" spans="1:2" x14ac:dyDescent="0.4">
      <c r="A1379">
        <v>-0.28337000000000001</v>
      </c>
      <c r="B1379">
        <v>-0.39796999999999999</v>
      </c>
    </row>
    <row r="1380" spans="1:2" x14ac:dyDescent="0.4">
      <c r="A1380">
        <v>-0.14606</v>
      </c>
      <c r="B1380">
        <v>-0.58870999999999996</v>
      </c>
    </row>
    <row r="1381" spans="1:2" x14ac:dyDescent="0.4">
      <c r="A1381">
        <v>-9.0539999999999995E-2</v>
      </c>
      <c r="B1381">
        <v>-0.31713000000000002</v>
      </c>
    </row>
    <row r="1382" spans="1:2" x14ac:dyDescent="0.4">
      <c r="A1382">
        <v>-0.33268999999999999</v>
      </c>
      <c r="B1382">
        <v>-0.60199000000000003</v>
      </c>
    </row>
    <row r="1383" spans="1:2" x14ac:dyDescent="0.4">
      <c r="A1383">
        <v>-0.37023</v>
      </c>
      <c r="B1383">
        <v>-0.99033000000000004</v>
      </c>
    </row>
    <row r="1384" spans="1:2" x14ac:dyDescent="0.4">
      <c r="A1384">
        <v>6.9780999999999996E-2</v>
      </c>
      <c r="B1384">
        <v>-0.51522000000000001</v>
      </c>
    </row>
    <row r="1385" spans="1:2" x14ac:dyDescent="0.4">
      <c r="A1385">
        <v>-0.86350000000000005</v>
      </c>
      <c r="B1385">
        <v>-0.68808999999999998</v>
      </c>
    </row>
    <row r="1386" spans="1:2" x14ac:dyDescent="0.4">
      <c r="A1386">
        <v>-0.28543000000000002</v>
      </c>
      <c r="B1386">
        <v>-0.38008999999999998</v>
      </c>
    </row>
    <row r="1387" spans="1:2" x14ac:dyDescent="0.4">
      <c r="A1387">
        <v>-0.14812</v>
      </c>
      <c r="B1387">
        <v>-0.57098000000000004</v>
      </c>
    </row>
    <row r="1388" spans="1:2" x14ac:dyDescent="0.4">
      <c r="A1388">
        <v>-0.48977999999999999</v>
      </c>
      <c r="B1388">
        <v>1.1207999999999999E-2</v>
      </c>
    </row>
    <row r="1389" spans="1:2" x14ac:dyDescent="0.4">
      <c r="A1389">
        <v>-0.21703</v>
      </c>
      <c r="B1389">
        <v>-0.52736000000000005</v>
      </c>
    </row>
    <row r="1390" spans="1:2" x14ac:dyDescent="0.4">
      <c r="A1390">
        <v>-5.4535E-2</v>
      </c>
      <c r="B1390">
        <v>-0.41752</v>
      </c>
    </row>
    <row r="1391" spans="1:2" x14ac:dyDescent="0.4">
      <c r="A1391">
        <v>3.8552000000000003E-2</v>
      </c>
      <c r="B1391">
        <v>-0.45662999999999998</v>
      </c>
    </row>
    <row r="1392" spans="1:2" x14ac:dyDescent="0.4">
      <c r="A1392">
        <v>-0.47994999999999999</v>
      </c>
      <c r="B1392">
        <v>-0.46761999999999998</v>
      </c>
    </row>
    <row r="1393" spans="1:2" x14ac:dyDescent="0.4">
      <c r="A1393">
        <v>-0.78442999999999996</v>
      </c>
      <c r="B1393">
        <v>-0.48236000000000001</v>
      </c>
    </row>
    <row r="1394" spans="1:2" x14ac:dyDescent="0.4">
      <c r="A1394">
        <v>-3.4077999999999997E-2</v>
      </c>
      <c r="B1394">
        <v>-0.47713</v>
      </c>
    </row>
    <row r="1395" spans="1:2" x14ac:dyDescent="0.4">
      <c r="A1395">
        <v>-0.58611999999999997</v>
      </c>
      <c r="B1395">
        <v>-8.6215E-2</v>
      </c>
    </row>
    <row r="1396" spans="1:2" x14ac:dyDescent="0.4">
      <c r="A1396">
        <v>-0.41683999999999999</v>
      </c>
      <c r="B1396">
        <v>-0.70862999999999998</v>
      </c>
    </row>
    <row r="1397" spans="1:2" x14ac:dyDescent="0.4">
      <c r="A1397">
        <v>-0.82569999999999999</v>
      </c>
      <c r="B1397">
        <v>-0.48419000000000001</v>
      </c>
    </row>
    <row r="1398" spans="1:2" x14ac:dyDescent="0.4">
      <c r="A1398">
        <v>-0.78810000000000002</v>
      </c>
      <c r="B1398">
        <v>-0.63810999999999996</v>
      </c>
    </row>
    <row r="1399" spans="1:2" x14ac:dyDescent="0.4">
      <c r="A1399">
        <v>-5.1867000000000003E-2</v>
      </c>
      <c r="B1399">
        <v>-0.49973000000000001</v>
      </c>
    </row>
    <row r="1400" spans="1:2" x14ac:dyDescent="0.4">
      <c r="A1400">
        <v>-0.23080999999999999</v>
      </c>
      <c r="B1400">
        <v>-0.90544000000000002</v>
      </c>
    </row>
    <row r="1401" spans="1:2" x14ac:dyDescent="0.4">
      <c r="A1401">
        <v>-0.24879999999999999</v>
      </c>
      <c r="B1401">
        <v>-0.46211999999999998</v>
      </c>
    </row>
    <row r="1402" spans="1:2" x14ac:dyDescent="0.4">
      <c r="A1402">
        <v>-0.30210999999999999</v>
      </c>
      <c r="B1402">
        <v>-0.57169000000000003</v>
      </c>
    </row>
    <row r="1403" spans="1:2" x14ac:dyDescent="0.4">
      <c r="A1403">
        <v>-0.62670000000000003</v>
      </c>
      <c r="B1403">
        <v>-0.64097999999999999</v>
      </c>
    </row>
    <row r="1404" spans="1:2" x14ac:dyDescent="0.4">
      <c r="A1404">
        <v>-0.31172</v>
      </c>
      <c r="B1404">
        <v>-0.75790999999999997</v>
      </c>
    </row>
    <row r="1405" spans="1:2" x14ac:dyDescent="0.4">
      <c r="A1405">
        <v>-0.76353000000000004</v>
      </c>
      <c r="B1405">
        <v>-0.42888999999999999</v>
      </c>
    </row>
    <row r="1406" spans="1:2" x14ac:dyDescent="0.4">
      <c r="A1406">
        <v>-0.50741999999999998</v>
      </c>
      <c r="B1406">
        <v>-0.22217999999999999</v>
      </c>
    </row>
    <row r="1407" spans="1:2" x14ac:dyDescent="0.4">
      <c r="A1407">
        <v>-8.6929000000000006E-2</v>
      </c>
      <c r="B1407">
        <v>-0.75802999999999998</v>
      </c>
    </row>
    <row r="1408" spans="1:2" x14ac:dyDescent="0.4">
      <c r="A1408">
        <v>-0.42736000000000002</v>
      </c>
      <c r="B1408">
        <v>-0.45347999999999999</v>
      </c>
    </row>
    <row r="1409" spans="1:2" x14ac:dyDescent="0.4">
      <c r="A1409">
        <v>-0.29636000000000001</v>
      </c>
      <c r="B1409">
        <v>-0.60902999999999996</v>
      </c>
    </row>
    <row r="1410" spans="1:2" x14ac:dyDescent="0.4">
      <c r="A1410">
        <v>-0.58065999999999995</v>
      </c>
      <c r="B1410">
        <v>-0.83284999999999998</v>
      </c>
    </row>
    <row r="1411" spans="1:2" x14ac:dyDescent="0.4">
      <c r="A1411">
        <v>-0.28259000000000001</v>
      </c>
      <c r="B1411">
        <v>-0.72460999999999998</v>
      </c>
    </row>
    <row r="1412" spans="1:2" x14ac:dyDescent="0.4">
      <c r="A1412">
        <v>-0.18134</v>
      </c>
      <c r="B1412">
        <v>-0.38943</v>
      </c>
    </row>
    <row r="1413" spans="1:2" x14ac:dyDescent="0.4">
      <c r="A1413">
        <v>-0.59796000000000005</v>
      </c>
      <c r="B1413">
        <v>-0.72657000000000005</v>
      </c>
    </row>
    <row r="1414" spans="1:2" x14ac:dyDescent="0.4">
      <c r="A1414">
        <v>-0.46633999999999998</v>
      </c>
      <c r="B1414">
        <v>-0.85211000000000003</v>
      </c>
    </row>
    <row r="1415" spans="1:2" x14ac:dyDescent="0.4">
      <c r="A1415">
        <v>-0.67679</v>
      </c>
      <c r="B1415">
        <v>-0.76334000000000002</v>
      </c>
    </row>
    <row r="1416" spans="1:2" x14ac:dyDescent="0.4">
      <c r="A1416">
        <v>-0.52673999999999999</v>
      </c>
      <c r="B1416">
        <v>-0.7127</v>
      </c>
    </row>
    <row r="1417" spans="1:2" x14ac:dyDescent="0.4">
      <c r="A1417">
        <v>-0.27161999999999997</v>
      </c>
      <c r="B1417">
        <v>-0.21360000000000001</v>
      </c>
    </row>
    <row r="1418" spans="1:2" x14ac:dyDescent="0.4">
      <c r="A1418">
        <v>-3.7289000000000003E-2</v>
      </c>
      <c r="B1418">
        <v>-0.48987999999999998</v>
      </c>
    </row>
    <row r="1419" spans="1:2" x14ac:dyDescent="0.4">
      <c r="A1419">
        <v>-0.18024999999999999</v>
      </c>
      <c r="B1419">
        <v>-0.62939999999999996</v>
      </c>
    </row>
    <row r="1420" spans="1:2" x14ac:dyDescent="0.4">
      <c r="A1420">
        <v>8.4944000000000006E-2</v>
      </c>
      <c r="B1420">
        <v>-0.47405000000000003</v>
      </c>
    </row>
    <row r="1421" spans="1:2" x14ac:dyDescent="0.4">
      <c r="A1421">
        <v>-0.55781999999999998</v>
      </c>
      <c r="B1421">
        <v>-0.49586000000000002</v>
      </c>
    </row>
    <row r="1422" spans="1:2" x14ac:dyDescent="0.4">
      <c r="A1422">
        <v>-0.68974000000000002</v>
      </c>
      <c r="B1422">
        <v>-0.63731000000000004</v>
      </c>
    </row>
    <row r="1423" spans="1:2" x14ac:dyDescent="0.4">
      <c r="A1423">
        <v>-0.78915999999999997</v>
      </c>
      <c r="B1423">
        <v>-0.68400000000000005</v>
      </c>
    </row>
    <row r="1424" spans="1:2" x14ac:dyDescent="0.4">
      <c r="A1424">
        <v>-0.43096000000000001</v>
      </c>
      <c r="B1424">
        <v>-0.49954999999999999</v>
      </c>
    </row>
    <row r="1425" spans="1:2" x14ac:dyDescent="0.4">
      <c r="A1425">
        <v>8.4839999999999999E-2</v>
      </c>
      <c r="B1425">
        <v>-0.47649000000000002</v>
      </c>
    </row>
    <row r="1426" spans="1:2" x14ac:dyDescent="0.4">
      <c r="A1426">
        <v>-0.31978000000000001</v>
      </c>
      <c r="B1426">
        <v>-0.61965999999999999</v>
      </c>
    </row>
    <row r="1427" spans="1:2" x14ac:dyDescent="0.4">
      <c r="A1427">
        <v>-0.77110999999999996</v>
      </c>
      <c r="B1427">
        <v>-0.19051999999999999</v>
      </c>
    </row>
    <row r="1428" spans="1:2" x14ac:dyDescent="0.4">
      <c r="A1428">
        <v>-0.29529</v>
      </c>
      <c r="B1428">
        <v>-0.68781000000000003</v>
      </c>
    </row>
    <row r="1429" spans="1:2" x14ac:dyDescent="0.4">
      <c r="A1429">
        <v>-0.60043000000000002</v>
      </c>
      <c r="B1429">
        <v>-0.45300000000000001</v>
      </c>
    </row>
    <row r="1430" spans="1:2" x14ac:dyDescent="0.4">
      <c r="A1430">
        <v>-0.24432999999999999</v>
      </c>
      <c r="B1430">
        <v>-0.50907999999999998</v>
      </c>
    </row>
    <row r="1431" spans="1:2" x14ac:dyDescent="0.4">
      <c r="A1431">
        <v>-0.69684999999999997</v>
      </c>
      <c r="B1431">
        <v>-0.52190000000000003</v>
      </c>
    </row>
    <row r="1432" spans="1:2" x14ac:dyDescent="0.4">
      <c r="A1432">
        <v>-0.36782999999999999</v>
      </c>
      <c r="B1432">
        <v>-0.38994000000000001</v>
      </c>
    </row>
    <row r="1433" spans="1:2" x14ac:dyDescent="0.4">
      <c r="A1433">
        <v>-0.66230999999999995</v>
      </c>
      <c r="B1433">
        <v>-0.28552</v>
      </c>
    </row>
    <row r="1434" spans="1:2" x14ac:dyDescent="0.4">
      <c r="A1434">
        <v>-0.42231999999999997</v>
      </c>
      <c r="B1434">
        <v>-0.54210000000000003</v>
      </c>
    </row>
    <row r="1435" spans="1:2" x14ac:dyDescent="0.4">
      <c r="A1435">
        <v>-0.12742000000000001</v>
      </c>
      <c r="B1435">
        <v>-0.38757999999999998</v>
      </c>
    </row>
    <row r="1436" spans="1:2" x14ac:dyDescent="0.4">
      <c r="A1436">
        <v>-7.5387999999999997E-2</v>
      </c>
      <c r="B1436">
        <v>-0.30246000000000001</v>
      </c>
    </row>
    <row r="1437" spans="1:2" x14ac:dyDescent="0.4">
      <c r="A1437">
        <v>-0.31981999999999999</v>
      </c>
      <c r="B1437">
        <v>-0.71397999999999995</v>
      </c>
    </row>
    <row r="1438" spans="1:2" x14ac:dyDescent="0.4">
      <c r="A1438">
        <v>-0.26352999999999999</v>
      </c>
      <c r="B1438">
        <v>-0.31517000000000001</v>
      </c>
    </row>
    <row r="1439" spans="1:2" x14ac:dyDescent="0.4">
      <c r="A1439">
        <v>-0.49564999999999998</v>
      </c>
      <c r="B1439">
        <v>-0.77078000000000002</v>
      </c>
    </row>
    <row r="1440" spans="1:2" x14ac:dyDescent="0.4">
      <c r="A1440">
        <v>-0.44305</v>
      </c>
      <c r="B1440">
        <v>-0.37134</v>
      </c>
    </row>
    <row r="1441" spans="1:2" x14ac:dyDescent="0.4">
      <c r="A1441">
        <v>-0.16661000000000001</v>
      </c>
      <c r="B1441">
        <v>-0.69174000000000002</v>
      </c>
    </row>
    <row r="1442" spans="1:2" x14ac:dyDescent="0.4">
      <c r="A1442">
        <v>-0.16433</v>
      </c>
      <c r="B1442">
        <v>-0.55520999999999998</v>
      </c>
    </row>
    <row r="1443" spans="1:2" x14ac:dyDescent="0.4">
      <c r="A1443">
        <v>-0.55210000000000004</v>
      </c>
      <c r="B1443">
        <v>-0.63122999999999996</v>
      </c>
    </row>
    <row r="1444" spans="1:2" x14ac:dyDescent="0.4">
      <c r="A1444">
        <v>-0.5444</v>
      </c>
      <c r="B1444">
        <v>-0.19550000000000001</v>
      </c>
    </row>
    <row r="1445" spans="1:2" x14ac:dyDescent="0.4">
      <c r="A1445">
        <v>-0.17693999999999999</v>
      </c>
      <c r="B1445">
        <v>-0.58118000000000003</v>
      </c>
    </row>
    <row r="1446" spans="1:2" x14ac:dyDescent="0.4">
      <c r="A1446">
        <v>-0.17923</v>
      </c>
      <c r="B1446">
        <v>-0.68500000000000005</v>
      </c>
    </row>
    <row r="1447" spans="1:2" x14ac:dyDescent="0.4">
      <c r="A1447">
        <v>-3.7545000000000002E-2</v>
      </c>
      <c r="B1447">
        <v>-0.69869000000000003</v>
      </c>
    </row>
    <row r="1448" spans="1:2" x14ac:dyDescent="0.4">
      <c r="A1448">
        <v>-0.23605999999999999</v>
      </c>
      <c r="B1448">
        <v>-0.66661000000000004</v>
      </c>
    </row>
    <row r="1449" spans="1:2" x14ac:dyDescent="0.4">
      <c r="A1449">
        <v>0.16241</v>
      </c>
      <c r="B1449">
        <v>-0.56991999999999998</v>
      </c>
    </row>
    <row r="1450" spans="1:2" x14ac:dyDescent="0.4">
      <c r="A1450">
        <v>-0.37697000000000003</v>
      </c>
      <c r="B1450">
        <v>-0.28186</v>
      </c>
    </row>
    <row r="1451" spans="1:2" x14ac:dyDescent="0.4">
      <c r="A1451">
        <v>-1.0757E-3</v>
      </c>
      <c r="B1451">
        <v>-0.41250999999999999</v>
      </c>
    </row>
    <row r="1452" spans="1:2" x14ac:dyDescent="0.4">
      <c r="A1452">
        <v>-0.22495000000000001</v>
      </c>
      <c r="B1452">
        <v>-5.5052999999999998E-2</v>
      </c>
    </row>
    <row r="1453" spans="1:2" x14ac:dyDescent="0.4">
      <c r="A1453">
        <v>-6.6594E-2</v>
      </c>
      <c r="B1453">
        <v>-0.77314000000000005</v>
      </c>
    </row>
    <row r="1454" spans="1:2" x14ac:dyDescent="0.4">
      <c r="A1454">
        <v>-0.31075000000000003</v>
      </c>
      <c r="B1454">
        <v>-0.50529000000000002</v>
      </c>
    </row>
    <row r="1455" spans="1:2" x14ac:dyDescent="0.4">
      <c r="A1455" s="1">
        <v>4.9394000000000002E-5</v>
      </c>
      <c r="B1455">
        <v>-0.69457999999999998</v>
      </c>
    </row>
    <row r="1456" spans="1:2" x14ac:dyDescent="0.4">
      <c r="A1456">
        <v>-0.17995</v>
      </c>
      <c r="B1456">
        <v>-0.74321000000000004</v>
      </c>
    </row>
    <row r="1457" spans="1:2" x14ac:dyDescent="0.4">
      <c r="A1457">
        <v>-0.55051000000000005</v>
      </c>
      <c r="B1457">
        <v>-0.57937000000000005</v>
      </c>
    </row>
    <row r="1458" spans="1:2" x14ac:dyDescent="0.4">
      <c r="A1458">
        <v>-0.15440999999999999</v>
      </c>
      <c r="B1458">
        <v>-0.86600999999999995</v>
      </c>
    </row>
    <row r="1459" spans="1:2" x14ac:dyDescent="0.4">
      <c r="A1459">
        <v>-0.49081999999999998</v>
      </c>
      <c r="B1459">
        <v>-0.32640000000000002</v>
      </c>
    </row>
    <row r="1460" spans="1:2" x14ac:dyDescent="0.4">
      <c r="A1460">
        <v>-0.12483</v>
      </c>
      <c r="B1460">
        <v>-0.53068000000000004</v>
      </c>
    </row>
    <row r="1461" spans="1:2" x14ac:dyDescent="0.4">
      <c r="A1461">
        <v>0.11953999999999999</v>
      </c>
      <c r="B1461">
        <v>-0.57630999999999999</v>
      </c>
    </row>
    <row r="1462" spans="1:2" x14ac:dyDescent="0.4">
      <c r="A1462">
        <v>-0.52441000000000004</v>
      </c>
      <c r="B1462">
        <v>-0.39188000000000001</v>
      </c>
    </row>
    <row r="1463" spans="1:2" x14ac:dyDescent="0.4">
      <c r="A1463">
        <v>-0.80003000000000002</v>
      </c>
      <c r="B1463">
        <v>-0.64181999999999995</v>
      </c>
    </row>
    <row r="1464" spans="1:2" x14ac:dyDescent="0.4">
      <c r="A1464">
        <v>-0.47288999999999998</v>
      </c>
      <c r="B1464">
        <v>-0.46779999999999999</v>
      </c>
    </row>
    <row r="1465" spans="1:2" x14ac:dyDescent="0.4">
      <c r="A1465">
        <v>-0.52642</v>
      </c>
      <c r="B1465">
        <v>-0.35959000000000002</v>
      </c>
    </row>
    <row r="1466" spans="1:2" x14ac:dyDescent="0.4">
      <c r="A1466">
        <v>-0.28894999999999998</v>
      </c>
      <c r="B1466">
        <v>-0.62724000000000002</v>
      </c>
    </row>
    <row r="1467" spans="1:2" x14ac:dyDescent="0.4">
      <c r="A1467">
        <v>-0.17887</v>
      </c>
      <c r="B1467">
        <v>-0.71209</v>
      </c>
    </row>
    <row r="1468" spans="1:2" x14ac:dyDescent="0.4">
      <c r="A1468">
        <v>-0.28239999999999998</v>
      </c>
      <c r="B1468">
        <v>-0.43204999999999999</v>
      </c>
    </row>
    <row r="1469" spans="1:2" x14ac:dyDescent="0.4">
      <c r="A1469">
        <v>-2.5686E-2</v>
      </c>
      <c r="B1469">
        <v>-0.32933000000000001</v>
      </c>
    </row>
    <row r="1470" spans="1:2" x14ac:dyDescent="0.4">
      <c r="A1470">
        <v>-0.68657999999999997</v>
      </c>
      <c r="B1470">
        <v>-0.78052999999999995</v>
      </c>
    </row>
    <row r="1471" spans="1:2" x14ac:dyDescent="0.4">
      <c r="A1471">
        <v>-0.43029000000000001</v>
      </c>
      <c r="B1471">
        <v>-1.0435000000000001</v>
      </c>
    </row>
    <row r="1472" spans="1:2" x14ac:dyDescent="0.4">
      <c r="A1472">
        <v>-0.88297999999999999</v>
      </c>
      <c r="B1472">
        <v>-0.52322000000000002</v>
      </c>
    </row>
    <row r="1473" spans="1:2" x14ac:dyDescent="0.4">
      <c r="A1473">
        <v>6.5556000000000003E-2</v>
      </c>
      <c r="B1473">
        <v>-0.50883</v>
      </c>
    </row>
    <row r="1474" spans="1:2" x14ac:dyDescent="0.4">
      <c r="A1474">
        <v>-0.40567999999999999</v>
      </c>
      <c r="B1474">
        <v>-0.60829</v>
      </c>
    </row>
    <row r="1475" spans="1:2" x14ac:dyDescent="0.4">
      <c r="A1475">
        <v>-0.84689999999999999</v>
      </c>
      <c r="B1475">
        <v>-0.28258</v>
      </c>
    </row>
    <row r="1476" spans="1:2" x14ac:dyDescent="0.4">
      <c r="A1476">
        <v>-4.8148000000000003E-2</v>
      </c>
      <c r="B1476">
        <v>-0.57089000000000001</v>
      </c>
    </row>
    <row r="1477" spans="1:2" x14ac:dyDescent="0.4">
      <c r="A1477">
        <v>-9.9974999999999994E-2</v>
      </c>
      <c r="B1477">
        <v>-0.82901000000000002</v>
      </c>
    </row>
    <row r="1478" spans="1:2" x14ac:dyDescent="0.4">
      <c r="A1478">
        <v>-0.88666</v>
      </c>
      <c r="B1478">
        <v>-0.45050000000000001</v>
      </c>
    </row>
    <row r="1479" spans="1:2" x14ac:dyDescent="0.4">
      <c r="A1479">
        <v>-0.62988</v>
      </c>
      <c r="B1479">
        <v>-0.47431000000000001</v>
      </c>
    </row>
    <row r="1480" spans="1:2" x14ac:dyDescent="0.4">
      <c r="A1480">
        <v>-0.23150999999999999</v>
      </c>
      <c r="B1480">
        <v>-0.74085999999999996</v>
      </c>
    </row>
    <row r="1481" spans="1:2" x14ac:dyDescent="0.4">
      <c r="A1481">
        <v>-3.2690999999999998E-2</v>
      </c>
      <c r="B1481">
        <v>-0.63780999999999999</v>
      </c>
    </row>
    <row r="1482" spans="1:2" x14ac:dyDescent="0.4">
      <c r="A1482">
        <v>-9.1777999999999998E-2</v>
      </c>
      <c r="B1482">
        <v>-0.70050000000000001</v>
      </c>
    </row>
    <row r="1483" spans="1:2" x14ac:dyDescent="0.4">
      <c r="A1483">
        <v>-0.30669000000000002</v>
      </c>
      <c r="B1483">
        <v>-0.41559000000000001</v>
      </c>
    </row>
    <row r="1484" spans="1:2" x14ac:dyDescent="0.4">
      <c r="A1484">
        <v>-0.79857999999999996</v>
      </c>
      <c r="B1484">
        <v>-0.35110999999999998</v>
      </c>
    </row>
    <row r="1485" spans="1:2" x14ac:dyDescent="0.4">
      <c r="A1485">
        <v>-0.35044999999999998</v>
      </c>
      <c r="B1485">
        <v>-0.69577999999999995</v>
      </c>
    </row>
    <row r="1486" spans="1:2" x14ac:dyDescent="0.4">
      <c r="A1486">
        <v>-0.33857999999999999</v>
      </c>
      <c r="B1486">
        <v>-0.51783999999999997</v>
      </c>
    </row>
    <row r="1487" spans="1:2" x14ac:dyDescent="0.4">
      <c r="A1487">
        <v>-0.47660999999999998</v>
      </c>
      <c r="B1487">
        <v>-0.41481000000000001</v>
      </c>
    </row>
    <row r="1488" spans="1:2" x14ac:dyDescent="0.4">
      <c r="A1488">
        <v>-0.63322999999999996</v>
      </c>
      <c r="B1488">
        <v>-0.28660000000000002</v>
      </c>
    </row>
    <row r="1489" spans="1:2" x14ac:dyDescent="0.4">
      <c r="A1489">
        <v>-0.11527999999999999</v>
      </c>
      <c r="B1489">
        <v>-0.46516000000000002</v>
      </c>
    </row>
    <row r="1490" spans="1:2" x14ac:dyDescent="0.4">
      <c r="A1490">
        <v>-0.2319</v>
      </c>
      <c r="B1490">
        <v>-0.54791000000000001</v>
      </c>
    </row>
    <row r="1491" spans="1:2" x14ac:dyDescent="0.4">
      <c r="A1491">
        <v>-0.23957000000000001</v>
      </c>
      <c r="B1491">
        <v>-0.34375</v>
      </c>
    </row>
    <row r="1492" spans="1:2" x14ac:dyDescent="0.4">
      <c r="A1492">
        <v>-0.22342999999999999</v>
      </c>
      <c r="B1492">
        <v>-0.54629000000000005</v>
      </c>
    </row>
    <row r="1493" spans="1:2" x14ac:dyDescent="0.4">
      <c r="A1493">
        <v>-0.10391</v>
      </c>
      <c r="B1493">
        <v>-0.41752</v>
      </c>
    </row>
    <row r="1494" spans="1:2" x14ac:dyDescent="0.4">
      <c r="A1494">
        <v>-0.59689000000000003</v>
      </c>
      <c r="B1494">
        <v>-0.27617999999999998</v>
      </c>
    </row>
    <row r="1495" spans="1:2" x14ac:dyDescent="0.4">
      <c r="A1495">
        <v>-8.6620000000000003E-2</v>
      </c>
      <c r="B1495">
        <v>-0.67305999999999999</v>
      </c>
    </row>
    <row r="1496" spans="1:2" x14ac:dyDescent="0.4">
      <c r="A1496">
        <v>-0.74839</v>
      </c>
      <c r="B1496">
        <v>-0.30321999999999999</v>
      </c>
    </row>
    <row r="1497" spans="1:2" x14ac:dyDescent="0.4">
      <c r="A1497">
        <v>-0.85209999999999997</v>
      </c>
      <c r="B1497">
        <v>-0.49373</v>
      </c>
    </row>
    <row r="1498" spans="1:2" x14ac:dyDescent="0.4">
      <c r="A1498">
        <v>0.13647999999999999</v>
      </c>
      <c r="B1498">
        <v>-0.58028999999999997</v>
      </c>
    </row>
    <row r="1499" spans="1:2" x14ac:dyDescent="0.4">
      <c r="A1499">
        <v>0.20294000000000001</v>
      </c>
      <c r="B1499">
        <v>-0.55967</v>
      </c>
    </row>
    <row r="1500" spans="1:2" x14ac:dyDescent="0.4">
      <c r="A1500">
        <v>-0.64349000000000001</v>
      </c>
      <c r="B1500">
        <v>-0.64097000000000004</v>
      </c>
    </row>
    <row r="1501" spans="1:2" x14ac:dyDescent="0.4">
      <c r="A1501">
        <v>-0.40244000000000002</v>
      </c>
      <c r="B1501">
        <v>-0.53651000000000004</v>
      </c>
    </row>
    <row r="1502" spans="1:2" x14ac:dyDescent="0.4">
      <c r="A1502">
        <v>-0.61712999999999996</v>
      </c>
      <c r="B1502">
        <v>-0.36199999999999999</v>
      </c>
    </row>
    <row r="1503" spans="1:2" x14ac:dyDescent="0.4">
      <c r="A1503">
        <v>-0.27853</v>
      </c>
      <c r="B1503">
        <v>-0.11312</v>
      </c>
    </row>
    <row r="1504" spans="1:2" x14ac:dyDescent="0.4">
      <c r="A1504">
        <v>-0.55779000000000001</v>
      </c>
      <c r="B1504">
        <v>-0.82167000000000001</v>
      </c>
    </row>
    <row r="1505" spans="1:2" x14ac:dyDescent="0.4">
      <c r="A1505">
        <v>-0.35482999999999998</v>
      </c>
      <c r="B1505">
        <v>-0.62268999999999997</v>
      </c>
    </row>
    <row r="1506" spans="1:2" x14ac:dyDescent="0.4">
      <c r="A1506">
        <v>9.1926999999999995E-2</v>
      </c>
      <c r="B1506">
        <v>-0.40920000000000001</v>
      </c>
    </row>
    <row r="1507" spans="1:2" x14ac:dyDescent="0.4">
      <c r="A1507">
        <v>-0.67383000000000004</v>
      </c>
      <c r="B1507">
        <v>-0.56972</v>
      </c>
    </row>
    <row r="1508" spans="1:2" x14ac:dyDescent="0.4">
      <c r="A1508">
        <v>-0.33335999999999999</v>
      </c>
      <c r="B1508">
        <v>-0.42403999999999997</v>
      </c>
    </row>
    <row r="1509" spans="1:2" x14ac:dyDescent="0.4">
      <c r="A1509">
        <v>-0.11167000000000001</v>
      </c>
      <c r="B1509">
        <v>-0.59199000000000002</v>
      </c>
    </row>
    <row r="1510" spans="1:2" x14ac:dyDescent="0.4">
      <c r="A1510">
        <v>-0.49654999999999999</v>
      </c>
      <c r="B1510">
        <v>-0.51829000000000003</v>
      </c>
    </row>
    <row r="1511" spans="1:2" x14ac:dyDescent="0.4">
      <c r="A1511">
        <v>-0.16775999999999999</v>
      </c>
      <c r="B1511">
        <v>-0.75607000000000002</v>
      </c>
    </row>
    <row r="1512" spans="1:2" x14ac:dyDescent="0.4">
      <c r="A1512">
        <v>-0.13083</v>
      </c>
      <c r="B1512">
        <v>-1.0256000000000001</v>
      </c>
    </row>
    <row r="1513" spans="1:2" x14ac:dyDescent="0.4">
      <c r="A1513">
        <v>-0.44317000000000001</v>
      </c>
      <c r="B1513">
        <v>-0.75946000000000002</v>
      </c>
    </row>
    <row r="1514" spans="1:2" x14ac:dyDescent="0.4">
      <c r="A1514">
        <v>-1.0996999999999999</v>
      </c>
      <c r="B1514">
        <v>-0.89163999999999999</v>
      </c>
    </row>
    <row r="1515" spans="1:2" x14ac:dyDescent="0.4">
      <c r="A1515">
        <v>-0.55547000000000002</v>
      </c>
      <c r="B1515">
        <v>-0.77329000000000003</v>
      </c>
    </row>
    <row r="1516" spans="1:2" x14ac:dyDescent="0.4">
      <c r="A1516">
        <v>0.19602</v>
      </c>
      <c r="B1516">
        <v>-0.48792000000000002</v>
      </c>
    </row>
    <row r="1517" spans="1:2" x14ac:dyDescent="0.4">
      <c r="A1517">
        <v>-0.15937999999999999</v>
      </c>
      <c r="B1517">
        <v>-0.60609999999999997</v>
      </c>
    </row>
    <row r="1518" spans="1:2" x14ac:dyDescent="0.4">
      <c r="A1518">
        <v>-0.50356000000000001</v>
      </c>
      <c r="B1518">
        <v>-0.54754999999999998</v>
      </c>
    </row>
    <row r="1519" spans="1:2" x14ac:dyDescent="0.4">
      <c r="A1519">
        <v>-8.9171E-2</v>
      </c>
      <c r="B1519">
        <v>-0.36858999999999997</v>
      </c>
    </row>
    <row r="1520" spans="1:2" x14ac:dyDescent="0.4">
      <c r="A1520">
        <v>7.1501999999999996E-2</v>
      </c>
      <c r="B1520">
        <v>-0.31574999999999998</v>
      </c>
    </row>
    <row r="1521" spans="1:2" x14ac:dyDescent="0.4">
      <c r="A1521">
        <v>-0.37615999999999999</v>
      </c>
      <c r="B1521">
        <v>-1.0025999999999999</v>
      </c>
    </row>
    <row r="1522" spans="1:2" x14ac:dyDescent="0.4">
      <c r="A1522">
        <v>-0.33263999999999999</v>
      </c>
      <c r="B1522">
        <v>-0.81757999999999997</v>
      </c>
    </row>
    <row r="1523" spans="1:2" x14ac:dyDescent="0.4">
      <c r="A1523">
        <v>-7.0881E-2</v>
      </c>
      <c r="B1523">
        <v>-0.69899999999999995</v>
      </c>
    </row>
    <row r="1524" spans="1:2" x14ac:dyDescent="0.4">
      <c r="A1524">
        <v>-0.17402999999999999</v>
      </c>
      <c r="B1524">
        <v>-0.50388999999999995</v>
      </c>
    </row>
    <row r="1525" spans="1:2" x14ac:dyDescent="0.4">
      <c r="A1525">
        <v>0.15037</v>
      </c>
      <c r="B1525">
        <v>-0.53471000000000002</v>
      </c>
    </row>
    <row r="1526" spans="1:2" x14ac:dyDescent="0.4">
      <c r="A1526">
        <v>-5.7234E-2</v>
      </c>
      <c r="B1526">
        <v>-0.34005000000000002</v>
      </c>
    </row>
    <row r="1527" spans="1:2" x14ac:dyDescent="0.4">
      <c r="A1527">
        <v>-0.54483000000000004</v>
      </c>
      <c r="B1527">
        <v>-0.31666</v>
      </c>
    </row>
    <row r="1528" spans="1:2" x14ac:dyDescent="0.4">
      <c r="A1528">
        <v>-0.67188999999999999</v>
      </c>
      <c r="B1528">
        <v>-0.79029000000000005</v>
      </c>
    </row>
    <row r="1529" spans="1:2" x14ac:dyDescent="0.4">
      <c r="A1529">
        <v>-0.75510999999999995</v>
      </c>
      <c r="B1529">
        <v>-0.54185000000000005</v>
      </c>
    </row>
    <row r="1530" spans="1:2" x14ac:dyDescent="0.4">
      <c r="A1530">
        <v>-0.17457</v>
      </c>
      <c r="B1530">
        <v>-0.86563000000000001</v>
      </c>
    </row>
    <row r="1531" spans="1:2" x14ac:dyDescent="0.4">
      <c r="A1531">
        <v>-0.40733999999999998</v>
      </c>
      <c r="B1531">
        <v>-0.60133000000000003</v>
      </c>
    </row>
    <row r="1532" spans="1:2" x14ac:dyDescent="0.4">
      <c r="A1532">
        <v>-0.38538</v>
      </c>
      <c r="B1532">
        <v>-0.70389999999999997</v>
      </c>
    </row>
    <row r="1533" spans="1:2" x14ac:dyDescent="0.4">
      <c r="A1533">
        <v>-0.65347999999999995</v>
      </c>
      <c r="B1533">
        <v>-0.67379999999999995</v>
      </c>
    </row>
    <row r="1534" spans="1:2" x14ac:dyDescent="0.4">
      <c r="A1534">
        <v>-0.28910999999999998</v>
      </c>
      <c r="B1534">
        <v>-0.52773000000000003</v>
      </c>
    </row>
    <row r="1535" spans="1:2" x14ac:dyDescent="0.4">
      <c r="A1535">
        <v>-0.5544</v>
      </c>
      <c r="B1535">
        <v>-0.42791000000000001</v>
      </c>
    </row>
    <row r="1536" spans="1:2" x14ac:dyDescent="0.4">
      <c r="A1536">
        <v>-0.1095</v>
      </c>
      <c r="B1536">
        <v>-0.52771999999999997</v>
      </c>
    </row>
    <row r="1537" spans="1:2" x14ac:dyDescent="0.4">
      <c r="A1537">
        <v>-0.37720999999999999</v>
      </c>
      <c r="B1537">
        <v>-0.58318999999999999</v>
      </c>
    </row>
    <row r="1538" spans="1:2" x14ac:dyDescent="0.4">
      <c r="A1538">
        <v>-0.53559999999999997</v>
      </c>
      <c r="B1538">
        <v>-0.51268999999999998</v>
      </c>
    </row>
    <row r="1539" spans="1:2" x14ac:dyDescent="0.4">
      <c r="A1539">
        <v>-0.45128000000000001</v>
      </c>
      <c r="B1539">
        <v>-0.63116000000000005</v>
      </c>
    </row>
    <row r="1540" spans="1:2" x14ac:dyDescent="0.4">
      <c r="A1540">
        <v>-0.46037</v>
      </c>
      <c r="B1540">
        <v>-0.71253</v>
      </c>
    </row>
    <row r="1541" spans="1:2" x14ac:dyDescent="0.4">
      <c r="A1541">
        <v>-0.19883000000000001</v>
      </c>
      <c r="B1541">
        <v>-0.75566999999999995</v>
      </c>
    </row>
    <row r="1542" spans="1:2" x14ac:dyDescent="0.4">
      <c r="A1542">
        <v>-0.15853</v>
      </c>
      <c r="B1542">
        <v>-0.63353000000000004</v>
      </c>
    </row>
    <row r="1543" spans="1:2" x14ac:dyDescent="0.4">
      <c r="A1543">
        <v>-0.31816</v>
      </c>
      <c r="B1543">
        <v>-0.68944000000000005</v>
      </c>
    </row>
    <row r="1544" spans="1:2" x14ac:dyDescent="0.4">
      <c r="A1544">
        <v>-6.8501999999999993E-2</v>
      </c>
      <c r="B1544">
        <v>-0.68206</v>
      </c>
    </row>
    <row r="1545" spans="1:2" x14ac:dyDescent="0.4">
      <c r="A1545">
        <v>-0.52656000000000003</v>
      </c>
      <c r="B1545">
        <v>-0.69372999999999996</v>
      </c>
    </row>
    <row r="1546" spans="1:2" x14ac:dyDescent="0.4">
      <c r="A1546">
        <v>-3.5104000000000003E-2</v>
      </c>
      <c r="B1546">
        <v>-0.37718000000000002</v>
      </c>
    </row>
    <row r="1547" spans="1:2" x14ac:dyDescent="0.4">
      <c r="A1547">
        <v>-0.51334999999999997</v>
      </c>
      <c r="B1547">
        <v>-0.80369999999999997</v>
      </c>
    </row>
    <row r="1548" spans="1:2" x14ac:dyDescent="0.4">
      <c r="A1548">
        <v>-1.6517E-2</v>
      </c>
      <c r="B1548">
        <v>-0.85892000000000002</v>
      </c>
    </row>
    <row r="1549" spans="1:2" x14ac:dyDescent="0.4">
      <c r="A1549">
        <v>-0.50009000000000003</v>
      </c>
      <c r="B1549">
        <v>-0.82723000000000002</v>
      </c>
    </row>
    <row r="1550" spans="1:2" x14ac:dyDescent="0.4">
      <c r="A1550">
        <v>0.20596999999999999</v>
      </c>
      <c r="B1550">
        <v>-0.81979999999999997</v>
      </c>
    </row>
    <row r="1551" spans="1:2" x14ac:dyDescent="0.4">
      <c r="A1551">
        <v>-8.2230999999999999E-2</v>
      </c>
      <c r="B1551">
        <v>-0.20430000000000001</v>
      </c>
    </row>
    <row r="1552" spans="1:2" x14ac:dyDescent="0.4">
      <c r="A1552">
        <v>-0.72928000000000004</v>
      </c>
      <c r="B1552">
        <v>-0.42663000000000001</v>
      </c>
    </row>
    <row r="1553" spans="1:2" x14ac:dyDescent="0.4">
      <c r="A1553">
        <v>-0.33127000000000001</v>
      </c>
      <c r="B1553">
        <v>-0.69364999999999999</v>
      </c>
    </row>
    <row r="1554" spans="1:2" x14ac:dyDescent="0.4">
      <c r="A1554">
        <v>6.3044000000000003E-2</v>
      </c>
      <c r="B1554">
        <v>-0.39698</v>
      </c>
    </row>
    <row r="1555" spans="1:2" x14ac:dyDescent="0.4">
      <c r="A1555">
        <v>-0.33279999999999998</v>
      </c>
      <c r="B1555">
        <v>-0.3831</v>
      </c>
    </row>
    <row r="1556" spans="1:2" x14ac:dyDescent="0.4">
      <c r="A1556">
        <v>-0.40248</v>
      </c>
      <c r="B1556">
        <v>-0.69333</v>
      </c>
    </row>
    <row r="1557" spans="1:2" x14ac:dyDescent="0.4">
      <c r="A1557">
        <v>-0.97223999999999999</v>
      </c>
      <c r="B1557">
        <v>-0.88756000000000002</v>
      </c>
    </row>
    <row r="1558" spans="1:2" x14ac:dyDescent="0.4">
      <c r="A1558">
        <v>-0.68164000000000002</v>
      </c>
      <c r="B1558">
        <v>-0.65112999999999999</v>
      </c>
    </row>
    <row r="1559" spans="1:2" x14ac:dyDescent="0.4">
      <c r="A1559">
        <v>-0.25258999999999998</v>
      </c>
      <c r="B1559">
        <v>-0.58667000000000002</v>
      </c>
    </row>
    <row r="1560" spans="1:2" x14ac:dyDescent="0.4">
      <c r="A1560">
        <v>-0.73019000000000001</v>
      </c>
      <c r="B1560">
        <v>-0.88544</v>
      </c>
    </row>
    <row r="1561" spans="1:2" x14ac:dyDescent="0.4">
      <c r="A1561">
        <v>2.5277999999999998E-2</v>
      </c>
      <c r="B1561">
        <v>-0.40862999999999999</v>
      </c>
    </row>
    <row r="1562" spans="1:2" x14ac:dyDescent="0.4">
      <c r="A1562">
        <v>-0.48277999999999999</v>
      </c>
      <c r="B1562">
        <v>-0.73831999999999998</v>
      </c>
    </row>
    <row r="1563" spans="1:2" x14ac:dyDescent="0.4">
      <c r="A1563">
        <v>-0.40278999999999998</v>
      </c>
      <c r="B1563">
        <v>-0.96394999999999997</v>
      </c>
    </row>
    <row r="1564" spans="1:2" x14ac:dyDescent="0.4">
      <c r="A1564">
        <v>-0.31430999999999998</v>
      </c>
      <c r="B1564">
        <v>-0.94003999999999999</v>
      </c>
    </row>
    <row r="1565" spans="1:2" x14ac:dyDescent="0.4">
      <c r="A1565">
        <v>-0.16903000000000001</v>
      </c>
      <c r="B1565">
        <v>-0.22609000000000001</v>
      </c>
    </row>
    <row r="1566" spans="1:2" x14ac:dyDescent="0.4">
      <c r="A1566">
        <v>-0.52575000000000005</v>
      </c>
      <c r="B1566">
        <v>-0.59797</v>
      </c>
    </row>
    <row r="1567" spans="1:2" x14ac:dyDescent="0.4">
      <c r="A1567">
        <v>-0.72553000000000001</v>
      </c>
      <c r="B1567">
        <v>-0.72738999999999998</v>
      </c>
    </row>
    <row r="1568" spans="1:2" x14ac:dyDescent="0.4">
      <c r="A1568">
        <v>0.19741</v>
      </c>
      <c r="B1568">
        <v>-0.69538999999999995</v>
      </c>
    </row>
    <row r="1569" spans="1:2" x14ac:dyDescent="0.4">
      <c r="A1569">
        <v>-0.50092999999999999</v>
      </c>
      <c r="B1569">
        <v>-0.42219000000000001</v>
      </c>
    </row>
    <row r="1570" spans="1:2" x14ac:dyDescent="0.4">
      <c r="A1570">
        <v>-0.38428000000000001</v>
      </c>
      <c r="B1570">
        <v>-0.72524999999999995</v>
      </c>
    </row>
    <row r="1571" spans="1:2" x14ac:dyDescent="0.4">
      <c r="A1571">
        <v>-0.15764</v>
      </c>
      <c r="B1571">
        <v>-0.59816000000000003</v>
      </c>
    </row>
    <row r="1572" spans="1:2" x14ac:dyDescent="0.4">
      <c r="A1572">
        <v>-0.54852999999999996</v>
      </c>
      <c r="B1572">
        <v>-1.1349</v>
      </c>
    </row>
    <row r="1573" spans="1:2" x14ac:dyDescent="0.4">
      <c r="A1573">
        <v>-0.28372999999999998</v>
      </c>
      <c r="B1573">
        <v>-0.54305999999999999</v>
      </c>
    </row>
    <row r="1574" spans="1:2" x14ac:dyDescent="0.4">
      <c r="A1574">
        <v>1.2252000000000001E-2</v>
      </c>
      <c r="B1574">
        <v>-0.65664999999999996</v>
      </c>
    </row>
    <row r="1575" spans="1:2" x14ac:dyDescent="0.4">
      <c r="A1575">
        <v>-0.35009000000000001</v>
      </c>
      <c r="B1575">
        <v>-0.83015000000000005</v>
      </c>
    </row>
    <row r="1576" spans="1:2" x14ac:dyDescent="0.4">
      <c r="A1576">
        <v>7.4633000000000005E-2</v>
      </c>
      <c r="B1576">
        <v>-0.69784000000000002</v>
      </c>
    </row>
    <row r="1577" spans="1:2" x14ac:dyDescent="0.4">
      <c r="A1577">
        <v>-0.22861000000000001</v>
      </c>
      <c r="B1577">
        <v>-0.92118</v>
      </c>
    </row>
    <row r="1578" spans="1:2" x14ac:dyDescent="0.4">
      <c r="A1578">
        <v>-0.17255000000000001</v>
      </c>
      <c r="B1578">
        <v>-0.86812999999999996</v>
      </c>
    </row>
    <row r="1579" spans="1:2" x14ac:dyDescent="0.4">
      <c r="A1579">
        <v>-0.30076000000000003</v>
      </c>
      <c r="B1579">
        <v>-0.89992000000000005</v>
      </c>
    </row>
    <row r="1580" spans="1:2" x14ac:dyDescent="0.4">
      <c r="A1580">
        <v>-0.1447</v>
      </c>
      <c r="B1580">
        <v>-0.22336</v>
      </c>
    </row>
    <row r="1581" spans="1:2" x14ac:dyDescent="0.4">
      <c r="A1581">
        <v>-0.48586000000000001</v>
      </c>
      <c r="B1581">
        <v>-0.52934999999999999</v>
      </c>
    </row>
    <row r="1582" spans="1:2" x14ac:dyDescent="0.4">
      <c r="A1582">
        <v>-0.54410999999999998</v>
      </c>
      <c r="B1582">
        <v>-0.29657</v>
      </c>
    </row>
    <row r="1583" spans="1:2" x14ac:dyDescent="0.4">
      <c r="A1583">
        <v>5.9151000000000004E-3</v>
      </c>
      <c r="B1583">
        <v>-0.47614000000000001</v>
      </c>
    </row>
    <row r="1584" spans="1:2" x14ac:dyDescent="0.4">
      <c r="A1584">
        <v>-0.25327</v>
      </c>
      <c r="B1584">
        <v>-0.83059000000000005</v>
      </c>
    </row>
    <row r="1585" spans="1:2" x14ac:dyDescent="0.4">
      <c r="A1585">
        <v>-0.36019000000000001</v>
      </c>
      <c r="B1585">
        <v>-0.81888000000000005</v>
      </c>
    </row>
    <row r="1586" spans="1:2" x14ac:dyDescent="0.4">
      <c r="A1586">
        <v>-1.6215E-2</v>
      </c>
      <c r="B1586">
        <v>-0.37375999999999998</v>
      </c>
    </row>
    <row r="1587" spans="1:2" x14ac:dyDescent="0.4">
      <c r="A1587">
        <v>-0.15260000000000001</v>
      </c>
      <c r="B1587">
        <v>-0.92498000000000002</v>
      </c>
    </row>
    <row r="1588" spans="1:2" x14ac:dyDescent="0.4">
      <c r="A1588">
        <v>-0.18820999999999999</v>
      </c>
      <c r="B1588">
        <v>-0.186</v>
      </c>
    </row>
    <row r="1589" spans="1:2" x14ac:dyDescent="0.4">
      <c r="A1589">
        <v>-0.58499999999999996</v>
      </c>
      <c r="B1589">
        <v>-0.20782999999999999</v>
      </c>
    </row>
    <row r="1590" spans="1:2" x14ac:dyDescent="0.4">
      <c r="A1590">
        <v>-0.18984999999999999</v>
      </c>
      <c r="B1590">
        <v>-0.48631000000000002</v>
      </c>
    </row>
    <row r="1591" spans="1:2" x14ac:dyDescent="0.4">
      <c r="A1591">
        <v>-0.21281</v>
      </c>
      <c r="B1591">
        <v>-0.75341000000000002</v>
      </c>
    </row>
    <row r="1592" spans="1:2" x14ac:dyDescent="0.4">
      <c r="A1592">
        <v>-0.54266000000000003</v>
      </c>
      <c r="B1592">
        <v>-0.62714999999999999</v>
      </c>
    </row>
    <row r="1593" spans="1:2" x14ac:dyDescent="0.4">
      <c r="A1593">
        <v>-0.57535999999999998</v>
      </c>
      <c r="B1593">
        <v>-0.53051999999999999</v>
      </c>
    </row>
    <row r="1594" spans="1:2" x14ac:dyDescent="0.4">
      <c r="A1594">
        <v>-0.49110999999999999</v>
      </c>
      <c r="B1594">
        <v>-0.59794000000000003</v>
      </c>
    </row>
    <row r="1595" spans="1:2" x14ac:dyDescent="0.4">
      <c r="A1595">
        <v>-0.35121999999999998</v>
      </c>
      <c r="B1595">
        <v>-1.365</v>
      </c>
    </row>
    <row r="1596" spans="1:2" x14ac:dyDescent="0.4">
      <c r="A1596">
        <v>-0.27335999999999999</v>
      </c>
      <c r="B1596">
        <v>-0.60968999999999995</v>
      </c>
    </row>
    <row r="1597" spans="1:2" x14ac:dyDescent="0.4">
      <c r="A1597">
        <v>-0.45479000000000003</v>
      </c>
      <c r="B1597">
        <v>-0.7762</v>
      </c>
    </row>
    <row r="1598" spans="1:2" x14ac:dyDescent="0.4">
      <c r="A1598">
        <v>-0.21825</v>
      </c>
      <c r="B1598">
        <v>-0.81927000000000005</v>
      </c>
    </row>
    <row r="1599" spans="1:2" x14ac:dyDescent="0.4">
      <c r="A1599">
        <v>-0.72248999999999997</v>
      </c>
      <c r="B1599">
        <v>-0.47527999999999998</v>
      </c>
    </row>
    <row r="1600" spans="1:2" x14ac:dyDescent="0.4">
      <c r="A1600">
        <v>-0.54186000000000001</v>
      </c>
      <c r="B1600">
        <v>-0.40433000000000002</v>
      </c>
    </row>
    <row r="1601" spans="1:2" x14ac:dyDescent="0.4">
      <c r="A1601">
        <v>-4.2018E-2</v>
      </c>
      <c r="B1601">
        <v>-0.54047000000000001</v>
      </c>
    </row>
    <row r="1602" spans="1:2" x14ac:dyDescent="0.4">
      <c r="A1602">
        <v>-3.9258000000000001E-2</v>
      </c>
      <c r="B1602">
        <v>-0.79686999999999997</v>
      </c>
    </row>
    <row r="1603" spans="1:2" x14ac:dyDescent="0.4">
      <c r="A1603">
        <v>-0.25463000000000002</v>
      </c>
      <c r="B1603">
        <v>-0.84167999999999998</v>
      </c>
    </row>
    <row r="1604" spans="1:2" x14ac:dyDescent="0.4">
      <c r="A1604">
        <v>-0.28905999999999998</v>
      </c>
      <c r="B1604">
        <v>-0.44603999999999999</v>
      </c>
    </row>
    <row r="1605" spans="1:2" x14ac:dyDescent="0.4">
      <c r="A1605">
        <v>-0.33323000000000003</v>
      </c>
      <c r="B1605">
        <v>-0.47386</v>
      </c>
    </row>
    <row r="1606" spans="1:2" x14ac:dyDescent="0.4">
      <c r="A1606">
        <v>-0.23307</v>
      </c>
      <c r="B1606">
        <v>-0.70696999999999999</v>
      </c>
    </row>
    <row r="1607" spans="1:2" x14ac:dyDescent="0.4">
      <c r="A1607">
        <v>-0.90680000000000005</v>
      </c>
      <c r="B1607">
        <v>-0.72470999999999997</v>
      </c>
    </row>
    <row r="1608" spans="1:2" x14ac:dyDescent="0.4">
      <c r="A1608">
        <v>-0.62560000000000004</v>
      </c>
      <c r="B1608">
        <v>-0.58398000000000005</v>
      </c>
    </row>
    <row r="1609" spans="1:2" x14ac:dyDescent="0.4">
      <c r="A1609">
        <v>-0.56644000000000005</v>
      </c>
      <c r="B1609">
        <v>-0.68896000000000002</v>
      </c>
    </row>
    <row r="1610" spans="1:2" x14ac:dyDescent="0.4">
      <c r="A1610">
        <v>-0.72028999999999999</v>
      </c>
      <c r="B1610">
        <v>-0.55169999999999997</v>
      </c>
    </row>
    <row r="1611" spans="1:2" x14ac:dyDescent="0.4">
      <c r="A1611">
        <v>-0.58745000000000003</v>
      </c>
      <c r="B1611">
        <v>-0.61328000000000005</v>
      </c>
    </row>
    <row r="1612" spans="1:2" x14ac:dyDescent="0.4">
      <c r="A1612">
        <v>-0.15425</v>
      </c>
      <c r="B1612">
        <v>-0.59470999999999996</v>
      </c>
    </row>
    <row r="1613" spans="1:2" x14ac:dyDescent="0.4">
      <c r="A1613">
        <v>-0.19742999999999999</v>
      </c>
      <c r="B1613">
        <v>-0.72084999999999999</v>
      </c>
    </row>
    <row r="1614" spans="1:2" x14ac:dyDescent="0.4">
      <c r="A1614">
        <v>-0.29448999999999997</v>
      </c>
      <c r="B1614">
        <v>-0.65264</v>
      </c>
    </row>
    <row r="1615" spans="1:2" x14ac:dyDescent="0.4">
      <c r="A1615">
        <v>-0.13272</v>
      </c>
      <c r="B1615">
        <v>-0.39526</v>
      </c>
    </row>
    <row r="1616" spans="1:2" x14ac:dyDescent="0.4">
      <c r="A1616">
        <v>-0.60441</v>
      </c>
      <c r="B1616">
        <v>-0.66307000000000005</v>
      </c>
    </row>
    <row r="1617" spans="1:2" x14ac:dyDescent="0.4">
      <c r="A1617">
        <v>7.0816999999999998E-3</v>
      </c>
      <c r="B1617">
        <v>-0.47366999999999998</v>
      </c>
    </row>
    <row r="1618" spans="1:2" x14ac:dyDescent="0.4">
      <c r="A1618">
        <v>4.8707000000000004E-3</v>
      </c>
      <c r="B1618">
        <v>-0.69213000000000002</v>
      </c>
    </row>
    <row r="1619" spans="1:2" x14ac:dyDescent="0.4">
      <c r="A1619">
        <v>-0.63158000000000003</v>
      </c>
      <c r="B1619">
        <v>-0.24823999999999999</v>
      </c>
    </row>
    <row r="1620" spans="1:2" x14ac:dyDescent="0.4">
      <c r="A1620">
        <v>-0.16336000000000001</v>
      </c>
      <c r="B1620">
        <v>-0.85197000000000001</v>
      </c>
    </row>
    <row r="1621" spans="1:2" x14ac:dyDescent="0.4">
      <c r="A1621">
        <v>-0.24030000000000001</v>
      </c>
      <c r="B1621">
        <v>-0.31002999999999997</v>
      </c>
    </row>
    <row r="1622" spans="1:2" x14ac:dyDescent="0.4">
      <c r="A1622">
        <v>-0.19042000000000001</v>
      </c>
      <c r="B1622">
        <v>-1.0156000000000001</v>
      </c>
    </row>
    <row r="1623" spans="1:2" x14ac:dyDescent="0.4">
      <c r="A1623">
        <v>2.8898E-2</v>
      </c>
      <c r="B1623">
        <v>-0.52717000000000003</v>
      </c>
    </row>
    <row r="1624" spans="1:2" x14ac:dyDescent="0.4">
      <c r="A1624">
        <v>-0.74229000000000001</v>
      </c>
      <c r="B1624">
        <v>-0.77634999999999998</v>
      </c>
    </row>
    <row r="1625" spans="1:2" x14ac:dyDescent="0.4">
      <c r="A1625">
        <v>-0.10799</v>
      </c>
      <c r="B1625">
        <v>-0.40412999999999999</v>
      </c>
    </row>
    <row r="1626" spans="1:2" x14ac:dyDescent="0.4">
      <c r="A1626">
        <v>-0.17741000000000001</v>
      </c>
      <c r="B1626">
        <v>-0.29570000000000002</v>
      </c>
    </row>
    <row r="1627" spans="1:2" x14ac:dyDescent="0.4">
      <c r="A1627">
        <v>-0.51402999999999999</v>
      </c>
      <c r="B1627">
        <v>-0.60196000000000005</v>
      </c>
    </row>
    <row r="1628" spans="1:2" x14ac:dyDescent="0.4">
      <c r="A1628">
        <v>-0.11745</v>
      </c>
      <c r="B1628">
        <v>-0.42763000000000001</v>
      </c>
    </row>
    <row r="1629" spans="1:2" x14ac:dyDescent="0.4">
      <c r="A1629">
        <v>-0.15357000000000001</v>
      </c>
      <c r="B1629">
        <v>-0.55084</v>
      </c>
    </row>
    <row r="1630" spans="1:2" x14ac:dyDescent="0.4">
      <c r="A1630">
        <v>-0.85041</v>
      </c>
      <c r="B1630">
        <v>-0.72123999999999999</v>
      </c>
    </row>
    <row r="1631" spans="1:2" x14ac:dyDescent="0.4">
      <c r="A1631">
        <v>-0.32163999999999998</v>
      </c>
      <c r="B1631">
        <v>-0.35070000000000001</v>
      </c>
    </row>
    <row r="1632" spans="1:2" x14ac:dyDescent="0.4">
      <c r="A1632">
        <v>-0.46997</v>
      </c>
      <c r="B1632">
        <v>-0.24077000000000001</v>
      </c>
    </row>
    <row r="1633" spans="1:2" x14ac:dyDescent="0.4">
      <c r="A1633">
        <v>-0.18482000000000001</v>
      </c>
      <c r="B1633">
        <v>-0.49121999999999999</v>
      </c>
    </row>
    <row r="1634" spans="1:2" x14ac:dyDescent="0.4">
      <c r="A1634">
        <v>-0.58648</v>
      </c>
      <c r="B1634">
        <v>-0.55674999999999997</v>
      </c>
    </row>
    <row r="1635" spans="1:2" x14ac:dyDescent="0.4">
      <c r="A1635">
        <v>-0.14446000000000001</v>
      </c>
      <c r="B1635">
        <v>-0.89393</v>
      </c>
    </row>
    <row r="1636" spans="1:2" x14ac:dyDescent="0.4">
      <c r="A1636">
        <v>-9.9416999999999995E-4</v>
      </c>
      <c r="B1636">
        <v>-0.92849000000000004</v>
      </c>
    </row>
    <row r="1637" spans="1:2" x14ac:dyDescent="0.4">
      <c r="A1637">
        <v>-0.72236999999999996</v>
      </c>
      <c r="B1637">
        <v>-0.42120000000000002</v>
      </c>
    </row>
    <row r="1638" spans="1:2" x14ac:dyDescent="0.4">
      <c r="A1638">
        <v>-0.4466</v>
      </c>
      <c r="B1638">
        <v>-0.73819999999999997</v>
      </c>
    </row>
    <row r="1639" spans="1:2" x14ac:dyDescent="0.4">
      <c r="A1639">
        <v>-0.54498999999999997</v>
      </c>
      <c r="B1639">
        <v>-0.71126</v>
      </c>
    </row>
    <row r="1640" spans="1:2" x14ac:dyDescent="0.4">
      <c r="A1640">
        <v>-0.64290000000000003</v>
      </c>
      <c r="B1640">
        <v>-0.54357999999999995</v>
      </c>
    </row>
    <row r="1641" spans="1:2" x14ac:dyDescent="0.4">
      <c r="A1641">
        <v>-0.76221000000000005</v>
      </c>
      <c r="B1641">
        <v>-0.72394000000000003</v>
      </c>
    </row>
    <row r="1642" spans="1:2" x14ac:dyDescent="0.4">
      <c r="A1642">
        <v>-0.91425000000000001</v>
      </c>
      <c r="B1642">
        <v>-0.86441999999999997</v>
      </c>
    </row>
    <row r="1643" spans="1:2" x14ac:dyDescent="0.4">
      <c r="A1643">
        <v>-0.12756000000000001</v>
      </c>
      <c r="B1643">
        <v>-0.64742999999999995</v>
      </c>
    </row>
    <row r="1644" spans="1:2" x14ac:dyDescent="0.4">
      <c r="A1644">
        <v>-0.61373999999999995</v>
      </c>
      <c r="B1644">
        <v>-1.3413E-2</v>
      </c>
    </row>
    <row r="1645" spans="1:2" x14ac:dyDescent="0.4">
      <c r="A1645">
        <v>-0.1409</v>
      </c>
      <c r="B1645">
        <v>-0.83552999999999999</v>
      </c>
    </row>
    <row r="1646" spans="1:2" x14ac:dyDescent="0.4">
      <c r="A1646">
        <v>-0.64705000000000001</v>
      </c>
      <c r="B1646">
        <v>-0.69701999999999997</v>
      </c>
    </row>
    <row r="1647" spans="1:2" x14ac:dyDescent="0.4">
      <c r="A1647">
        <v>0.21879999999999999</v>
      </c>
      <c r="B1647">
        <v>-0.35727999999999999</v>
      </c>
    </row>
    <row r="1648" spans="1:2" x14ac:dyDescent="0.4">
      <c r="A1648">
        <v>-9.4924999999999995E-2</v>
      </c>
      <c r="B1648">
        <v>-0.33951999999999999</v>
      </c>
    </row>
    <row r="1649" spans="1:2" x14ac:dyDescent="0.4">
      <c r="A1649">
        <v>9.7090999999999997E-2</v>
      </c>
      <c r="B1649">
        <v>-0.44740999999999997</v>
      </c>
    </row>
    <row r="1650" spans="1:2" x14ac:dyDescent="0.4">
      <c r="A1650">
        <v>-0.19919999999999999</v>
      </c>
      <c r="B1650">
        <v>-0.66563000000000005</v>
      </c>
    </row>
    <row r="1651" spans="1:2" x14ac:dyDescent="0.4">
      <c r="A1651">
        <v>-0.30557000000000001</v>
      </c>
      <c r="B1651">
        <v>-0.58292999999999995</v>
      </c>
    </row>
    <row r="1652" spans="1:2" x14ac:dyDescent="0.4">
      <c r="A1652">
        <v>-0.46611999999999998</v>
      </c>
      <c r="B1652">
        <v>-0.67352999999999996</v>
      </c>
    </row>
    <row r="1653" spans="1:2" x14ac:dyDescent="0.4">
      <c r="A1653">
        <v>-0.47534999999999999</v>
      </c>
      <c r="B1653">
        <v>-0.60821999999999998</v>
      </c>
    </row>
    <row r="1654" spans="1:2" x14ac:dyDescent="0.4">
      <c r="A1654">
        <v>-0.39687</v>
      </c>
      <c r="B1654">
        <v>-0.72621999999999998</v>
      </c>
    </row>
    <row r="1655" spans="1:2" x14ac:dyDescent="0.4">
      <c r="A1655">
        <v>-0.60329999999999995</v>
      </c>
      <c r="B1655">
        <v>-0.64442999999999995</v>
      </c>
    </row>
    <row r="1656" spans="1:2" x14ac:dyDescent="0.4">
      <c r="A1656">
        <v>-0.26916000000000001</v>
      </c>
      <c r="B1656">
        <v>-0.21778</v>
      </c>
    </row>
    <row r="1657" spans="1:2" x14ac:dyDescent="0.4">
      <c r="A1657">
        <v>-0.10489999999999999</v>
      </c>
      <c r="B1657">
        <v>-0.46222999999999997</v>
      </c>
    </row>
    <row r="1658" spans="1:2" x14ac:dyDescent="0.4">
      <c r="A1658">
        <v>-0.35122999999999999</v>
      </c>
      <c r="B1658">
        <v>-0.66671999999999998</v>
      </c>
    </row>
    <row r="1659" spans="1:2" x14ac:dyDescent="0.4">
      <c r="A1659">
        <v>-0.19777</v>
      </c>
      <c r="B1659">
        <v>-0.79247000000000001</v>
      </c>
    </row>
    <row r="1660" spans="1:2" x14ac:dyDescent="0.4">
      <c r="A1660">
        <v>-0.35547000000000001</v>
      </c>
      <c r="B1660">
        <v>-1.3340000000000001</v>
      </c>
    </row>
    <row r="1661" spans="1:2" x14ac:dyDescent="0.4">
      <c r="A1661">
        <v>-0.37933</v>
      </c>
      <c r="B1661">
        <v>-0.55696999999999997</v>
      </c>
    </row>
    <row r="1662" spans="1:2" x14ac:dyDescent="0.4">
      <c r="A1662">
        <v>-0.44699</v>
      </c>
      <c r="B1662">
        <v>-0.44207999999999997</v>
      </c>
    </row>
    <row r="1663" spans="1:2" x14ac:dyDescent="0.4">
      <c r="A1663">
        <v>-0.13857</v>
      </c>
      <c r="B1663">
        <v>-0.62604000000000004</v>
      </c>
    </row>
    <row r="1664" spans="1:2" x14ac:dyDescent="0.4">
      <c r="A1664">
        <v>-0.87273999999999996</v>
      </c>
      <c r="B1664">
        <v>-0.64329000000000003</v>
      </c>
    </row>
    <row r="1665" spans="1:2" x14ac:dyDescent="0.4">
      <c r="A1665">
        <v>-0.71672999999999998</v>
      </c>
      <c r="B1665">
        <v>-0.75714000000000004</v>
      </c>
    </row>
    <row r="1666" spans="1:2" x14ac:dyDescent="0.4">
      <c r="A1666">
        <v>-0.44738</v>
      </c>
      <c r="B1666">
        <v>-0.40029999999999999</v>
      </c>
    </row>
    <row r="1667" spans="1:2" x14ac:dyDescent="0.4">
      <c r="A1667">
        <v>-0.16535</v>
      </c>
      <c r="B1667">
        <v>-0.74370000000000003</v>
      </c>
    </row>
    <row r="1668" spans="1:2" x14ac:dyDescent="0.4">
      <c r="A1668">
        <v>-0.41992000000000002</v>
      </c>
      <c r="B1668">
        <v>-0.37075999999999998</v>
      </c>
    </row>
    <row r="1669" spans="1:2" x14ac:dyDescent="0.4">
      <c r="A1669">
        <v>-0.51854</v>
      </c>
      <c r="B1669">
        <v>-0.39082</v>
      </c>
    </row>
    <row r="1670" spans="1:2" x14ac:dyDescent="0.4">
      <c r="A1670">
        <v>-0.54205000000000003</v>
      </c>
      <c r="B1670">
        <v>-0.69589000000000001</v>
      </c>
    </row>
    <row r="1671" spans="1:2" x14ac:dyDescent="0.4">
      <c r="A1671">
        <v>-9.8076999999999998E-2</v>
      </c>
      <c r="B1671">
        <v>-0.45609</v>
      </c>
    </row>
    <row r="1672" spans="1:2" x14ac:dyDescent="0.4">
      <c r="A1672">
        <v>-0.51205999999999996</v>
      </c>
      <c r="B1672">
        <v>-0.63053000000000003</v>
      </c>
    </row>
    <row r="1673" spans="1:2" x14ac:dyDescent="0.4">
      <c r="A1673">
        <v>-5.0812999999999997E-2</v>
      </c>
      <c r="B1673">
        <v>-0.50432999999999995</v>
      </c>
    </row>
    <row r="1674" spans="1:2" x14ac:dyDescent="0.4">
      <c r="A1674">
        <v>-0.76234999999999997</v>
      </c>
      <c r="B1674">
        <v>-0.73304999999999998</v>
      </c>
    </row>
    <row r="1675" spans="1:2" x14ac:dyDescent="0.4">
      <c r="A1675">
        <v>0.16836000000000001</v>
      </c>
      <c r="B1675">
        <v>-0.61453999999999998</v>
      </c>
    </row>
    <row r="1676" spans="1:2" x14ac:dyDescent="0.4">
      <c r="A1676">
        <v>-0.32346000000000003</v>
      </c>
      <c r="B1676">
        <v>-0.88956000000000002</v>
      </c>
    </row>
    <row r="1677" spans="1:2" x14ac:dyDescent="0.4">
      <c r="A1677">
        <v>-0.52958000000000005</v>
      </c>
      <c r="B1677">
        <v>-0.61102999999999996</v>
      </c>
    </row>
    <row r="1678" spans="1:2" x14ac:dyDescent="0.4">
      <c r="A1678">
        <v>-0.60451999999999995</v>
      </c>
      <c r="B1678">
        <v>-0.96353999999999995</v>
      </c>
    </row>
    <row r="1679" spans="1:2" x14ac:dyDescent="0.4">
      <c r="A1679">
        <v>-0.21409</v>
      </c>
      <c r="B1679">
        <v>-0.48766999999999999</v>
      </c>
    </row>
    <row r="1680" spans="1:2" x14ac:dyDescent="0.4">
      <c r="A1680">
        <v>-0.14741000000000001</v>
      </c>
      <c r="B1680">
        <v>-0.56452999999999998</v>
      </c>
    </row>
    <row r="1681" spans="1:2" x14ac:dyDescent="0.4">
      <c r="A1681">
        <v>-0.50882000000000005</v>
      </c>
      <c r="B1681">
        <v>-0.64081999999999995</v>
      </c>
    </row>
    <row r="1682" spans="1:2" x14ac:dyDescent="0.4">
      <c r="A1682">
        <v>-0.11264</v>
      </c>
      <c r="B1682">
        <v>-0.40669</v>
      </c>
    </row>
    <row r="1683" spans="1:2" x14ac:dyDescent="0.4">
      <c r="A1683">
        <v>-0.67086000000000001</v>
      </c>
      <c r="B1683">
        <v>-0.67503000000000002</v>
      </c>
    </row>
    <row r="1684" spans="1:2" x14ac:dyDescent="0.4">
      <c r="A1684">
        <v>0.23125999999999999</v>
      </c>
      <c r="B1684">
        <v>-0.56677</v>
      </c>
    </row>
    <row r="1685" spans="1:2" x14ac:dyDescent="0.4">
      <c r="A1685">
        <v>-0.65380000000000005</v>
      </c>
      <c r="B1685">
        <v>-0.53695000000000004</v>
      </c>
    </row>
    <row r="1686" spans="1:2" x14ac:dyDescent="0.4">
      <c r="A1686">
        <v>6.3339999999999994E-2</v>
      </c>
      <c r="B1686">
        <v>-0.49696000000000001</v>
      </c>
    </row>
    <row r="1687" spans="1:2" x14ac:dyDescent="0.4">
      <c r="A1687">
        <v>-5.4396E-2</v>
      </c>
      <c r="B1687">
        <v>-0.38114999999999999</v>
      </c>
    </row>
    <row r="1688" spans="1:2" x14ac:dyDescent="0.4">
      <c r="A1688">
        <v>-0.1012</v>
      </c>
      <c r="B1688">
        <v>-0.77900999999999998</v>
      </c>
    </row>
    <row r="1689" spans="1:2" x14ac:dyDescent="0.4">
      <c r="A1689">
        <v>-0.57828000000000002</v>
      </c>
      <c r="B1689">
        <v>-0.63610999999999995</v>
      </c>
    </row>
    <row r="1690" spans="1:2" x14ac:dyDescent="0.4">
      <c r="A1690">
        <v>7.4028999999999998E-2</v>
      </c>
      <c r="B1690">
        <v>-0.27273999999999998</v>
      </c>
    </row>
    <row r="1691" spans="1:2" x14ac:dyDescent="0.4">
      <c r="A1691">
        <v>-0.28743000000000002</v>
      </c>
      <c r="B1691">
        <v>-0.57364000000000004</v>
      </c>
    </row>
    <row r="1692" spans="1:2" x14ac:dyDescent="0.4">
      <c r="A1692">
        <v>-0.11716</v>
      </c>
      <c r="B1692">
        <v>-0.50704000000000005</v>
      </c>
    </row>
    <row r="1693" spans="1:2" x14ac:dyDescent="0.4">
      <c r="A1693">
        <v>-0.80108000000000001</v>
      </c>
      <c r="B1693">
        <v>-0.42092000000000002</v>
      </c>
    </row>
    <row r="1694" spans="1:2" x14ac:dyDescent="0.4">
      <c r="A1694">
        <v>-0.72746999999999995</v>
      </c>
      <c r="B1694">
        <v>-0.67686999999999997</v>
      </c>
    </row>
    <row r="1695" spans="1:2" x14ac:dyDescent="0.4">
      <c r="A1695">
        <v>-0.55730000000000002</v>
      </c>
      <c r="B1695">
        <v>-0.80828999999999995</v>
      </c>
    </row>
    <row r="1696" spans="1:2" x14ac:dyDescent="0.4">
      <c r="A1696">
        <v>-0.56599999999999995</v>
      </c>
      <c r="B1696">
        <v>-0.47198000000000001</v>
      </c>
    </row>
    <row r="1697" spans="1:2" x14ac:dyDescent="0.4">
      <c r="A1697">
        <v>-0.66176000000000001</v>
      </c>
      <c r="B1697">
        <v>-0.52937999999999996</v>
      </c>
    </row>
    <row r="1698" spans="1:2" x14ac:dyDescent="0.4">
      <c r="A1698">
        <v>-0.59970000000000001</v>
      </c>
      <c r="B1698">
        <v>-0.79100000000000004</v>
      </c>
    </row>
    <row r="1699" spans="1:2" x14ac:dyDescent="0.4">
      <c r="A1699">
        <v>-0.78718999999999995</v>
      </c>
      <c r="B1699">
        <v>-0.58194000000000001</v>
      </c>
    </row>
    <row r="1700" spans="1:2" x14ac:dyDescent="0.4">
      <c r="A1700">
        <v>0.13338</v>
      </c>
      <c r="B1700">
        <v>-0.53666000000000003</v>
      </c>
    </row>
    <row r="1701" spans="1:2" x14ac:dyDescent="0.4">
      <c r="A1701">
        <v>-0.34941</v>
      </c>
      <c r="B1701">
        <v>-0.88236999999999999</v>
      </c>
    </row>
    <row r="1702" spans="1:2" x14ac:dyDescent="0.4">
      <c r="A1702">
        <v>0.11958000000000001</v>
      </c>
      <c r="B1702">
        <v>-0.76665000000000005</v>
      </c>
    </row>
    <row r="1703" spans="1:2" x14ac:dyDescent="0.4">
      <c r="A1703">
        <v>-0.21918000000000001</v>
      </c>
      <c r="B1703">
        <v>-0.62824000000000002</v>
      </c>
    </row>
    <row r="1704" spans="1:2" x14ac:dyDescent="0.4">
      <c r="A1704">
        <v>-0.21853</v>
      </c>
      <c r="B1704">
        <v>-0.97714999999999996</v>
      </c>
    </row>
    <row r="1705" spans="1:2" x14ac:dyDescent="0.4">
      <c r="A1705">
        <v>-0.14443</v>
      </c>
      <c r="B1705">
        <v>-0.61904999999999999</v>
      </c>
    </row>
    <row r="1706" spans="1:2" x14ac:dyDescent="0.4">
      <c r="A1706">
        <v>-0.50714000000000004</v>
      </c>
      <c r="B1706">
        <v>-0.99265999999999999</v>
      </c>
    </row>
    <row r="1707" spans="1:2" x14ac:dyDescent="0.4">
      <c r="A1707">
        <v>-3.5845999999999999E-3</v>
      </c>
      <c r="B1707">
        <v>-0.61650000000000005</v>
      </c>
    </row>
    <row r="1708" spans="1:2" x14ac:dyDescent="0.4">
      <c r="A1708">
        <v>-0.36774000000000001</v>
      </c>
      <c r="B1708">
        <v>-0.44414999999999999</v>
      </c>
    </row>
    <row r="1709" spans="1:2" x14ac:dyDescent="0.4">
      <c r="A1709">
        <v>-0.51275000000000004</v>
      </c>
      <c r="B1709">
        <v>-0.45005000000000001</v>
      </c>
    </row>
    <row r="1710" spans="1:2" x14ac:dyDescent="0.4">
      <c r="A1710">
        <v>-0.67271999999999998</v>
      </c>
      <c r="B1710">
        <v>-0.54695000000000005</v>
      </c>
    </row>
    <row r="1711" spans="1:2" x14ac:dyDescent="0.4">
      <c r="A1711">
        <v>8.3438999999999999E-2</v>
      </c>
      <c r="B1711">
        <v>-0.53295999999999999</v>
      </c>
    </row>
    <row r="1712" spans="1:2" x14ac:dyDescent="0.4">
      <c r="A1712">
        <v>-0.31830000000000003</v>
      </c>
      <c r="B1712">
        <v>-0.60443000000000002</v>
      </c>
    </row>
    <row r="1713" spans="1:2" x14ac:dyDescent="0.4">
      <c r="A1713">
        <v>-6.6293000000000005E-2</v>
      </c>
      <c r="B1713">
        <v>-0.82606000000000002</v>
      </c>
    </row>
    <row r="1714" spans="1:2" x14ac:dyDescent="0.4">
      <c r="A1714">
        <v>-0.26606000000000002</v>
      </c>
      <c r="B1714">
        <v>-0.49856</v>
      </c>
    </row>
    <row r="1715" spans="1:2" x14ac:dyDescent="0.4">
      <c r="A1715">
        <v>-0.69643999999999995</v>
      </c>
      <c r="B1715">
        <v>-0.40222000000000002</v>
      </c>
    </row>
    <row r="1716" spans="1:2" x14ac:dyDescent="0.4">
      <c r="A1716">
        <v>-0.30703000000000003</v>
      </c>
      <c r="B1716">
        <v>-0.64832999999999996</v>
      </c>
    </row>
    <row r="1717" spans="1:2" x14ac:dyDescent="0.4">
      <c r="A1717">
        <v>-9.0699000000000002E-2</v>
      </c>
      <c r="B1717">
        <v>-0.89934000000000003</v>
      </c>
    </row>
    <row r="1718" spans="1:2" x14ac:dyDescent="0.4">
      <c r="A1718">
        <v>-0.59463999999999995</v>
      </c>
      <c r="B1718">
        <v>-0.37546000000000002</v>
      </c>
    </row>
    <row r="1719" spans="1:2" x14ac:dyDescent="0.4">
      <c r="A1719">
        <v>-0.52498999999999996</v>
      </c>
      <c r="B1719">
        <v>-0.81391999999999998</v>
      </c>
    </row>
    <row r="1720" spans="1:2" x14ac:dyDescent="0.4">
      <c r="A1720">
        <v>-0.44174000000000002</v>
      </c>
      <c r="B1720">
        <v>-0.88232999999999995</v>
      </c>
    </row>
    <row r="1721" spans="1:2" x14ac:dyDescent="0.4">
      <c r="A1721">
        <v>-2.2510999999999998E-3</v>
      </c>
      <c r="B1721">
        <v>-0.70874999999999999</v>
      </c>
    </row>
    <row r="1722" spans="1:2" x14ac:dyDescent="0.4">
      <c r="A1722">
        <v>0.17773</v>
      </c>
      <c r="B1722">
        <v>-0.41811999999999999</v>
      </c>
    </row>
    <row r="1723" spans="1:2" x14ac:dyDescent="0.4">
      <c r="A1723">
        <v>-0.44062000000000001</v>
      </c>
      <c r="B1723">
        <v>-0.33118999999999998</v>
      </c>
    </row>
    <row r="1724" spans="1:2" x14ac:dyDescent="0.4">
      <c r="A1724">
        <v>-0.33435999999999999</v>
      </c>
      <c r="B1724">
        <v>-0.86431000000000002</v>
      </c>
    </row>
    <row r="1725" spans="1:2" x14ac:dyDescent="0.4">
      <c r="A1725">
        <v>-0.68230999999999997</v>
      </c>
      <c r="B1725">
        <v>-0.88273000000000001</v>
      </c>
    </row>
    <row r="1726" spans="1:2" x14ac:dyDescent="0.4">
      <c r="A1726">
        <v>-0.76097000000000004</v>
      </c>
      <c r="B1726">
        <v>-0.50448999999999999</v>
      </c>
    </row>
    <row r="1727" spans="1:2" x14ac:dyDescent="0.4">
      <c r="A1727">
        <v>-0.65764999999999996</v>
      </c>
      <c r="B1727">
        <v>-0.50531000000000004</v>
      </c>
    </row>
    <row r="1728" spans="1:2" x14ac:dyDescent="0.4">
      <c r="A1728">
        <v>8.1873000000000001E-2</v>
      </c>
      <c r="B1728">
        <v>-0.63737999999999995</v>
      </c>
    </row>
    <row r="1729" spans="1:2" x14ac:dyDescent="0.4">
      <c r="A1729">
        <v>2.3709000000000001E-2</v>
      </c>
      <c r="B1729">
        <v>-0.59633999999999998</v>
      </c>
    </row>
    <row r="1730" spans="1:2" x14ac:dyDescent="0.4">
      <c r="A1730">
        <v>-8.9111999999999997E-2</v>
      </c>
      <c r="B1730">
        <v>-0.55645999999999995</v>
      </c>
    </row>
    <row r="1731" spans="1:2" x14ac:dyDescent="0.4">
      <c r="A1731">
        <v>-0.33661999999999997</v>
      </c>
      <c r="B1731">
        <v>-0.28431000000000001</v>
      </c>
    </row>
    <row r="1732" spans="1:2" x14ac:dyDescent="0.4">
      <c r="A1732">
        <v>-0.38496999999999998</v>
      </c>
      <c r="B1732">
        <v>-0.71945999999999999</v>
      </c>
    </row>
    <row r="1733" spans="1:2" x14ac:dyDescent="0.4">
      <c r="A1733">
        <v>-0.58213999999999999</v>
      </c>
      <c r="B1733">
        <v>-0.69832000000000005</v>
      </c>
    </row>
    <row r="1734" spans="1:2" x14ac:dyDescent="0.4">
      <c r="A1734">
        <v>-0.70891000000000004</v>
      </c>
      <c r="B1734">
        <v>-0.35861999999999999</v>
      </c>
    </row>
    <row r="1735" spans="1:2" x14ac:dyDescent="0.4">
      <c r="A1735">
        <v>-0.53236000000000006</v>
      </c>
      <c r="B1735">
        <v>-0.59519999999999995</v>
      </c>
    </row>
    <row r="1736" spans="1:2" x14ac:dyDescent="0.4">
      <c r="A1736">
        <v>-0.62185000000000001</v>
      </c>
      <c r="B1736">
        <v>-0.67967</v>
      </c>
    </row>
    <row r="1737" spans="1:2" x14ac:dyDescent="0.4">
      <c r="A1737">
        <v>-0.24573</v>
      </c>
      <c r="B1737">
        <v>-0.35454999999999998</v>
      </c>
    </row>
    <row r="1738" spans="1:2" x14ac:dyDescent="0.4">
      <c r="A1738">
        <v>-0.12944</v>
      </c>
      <c r="B1738">
        <v>-7.3231000000000004E-2</v>
      </c>
    </row>
    <row r="1739" spans="1:2" x14ac:dyDescent="0.4">
      <c r="A1739">
        <v>-3.2894E-2</v>
      </c>
      <c r="B1739">
        <v>-0.85633999999999999</v>
      </c>
    </row>
    <row r="1740" spans="1:2" x14ac:dyDescent="0.4">
      <c r="A1740">
        <v>0.10388</v>
      </c>
      <c r="B1740">
        <v>-0.34449000000000002</v>
      </c>
    </row>
    <row r="1741" spans="1:2" x14ac:dyDescent="0.4">
      <c r="A1741">
        <v>-0.51136000000000004</v>
      </c>
      <c r="B1741">
        <v>0.16447000000000001</v>
      </c>
    </row>
    <row r="1742" spans="1:2" x14ac:dyDescent="0.4">
      <c r="A1742">
        <v>-0.44245000000000001</v>
      </c>
      <c r="B1742">
        <v>-0.75651000000000002</v>
      </c>
    </row>
    <row r="1743" spans="1:2" x14ac:dyDescent="0.4">
      <c r="A1743">
        <v>-0.17724999999999999</v>
      </c>
      <c r="B1743">
        <v>-0.68791000000000002</v>
      </c>
    </row>
    <row r="1744" spans="1:2" x14ac:dyDescent="0.4">
      <c r="A1744">
        <v>-0.29258000000000001</v>
      </c>
      <c r="B1744">
        <v>-0.84377999999999997</v>
      </c>
    </row>
    <row r="1745" spans="1:2" x14ac:dyDescent="0.4">
      <c r="A1745">
        <v>-0.27289000000000002</v>
      </c>
      <c r="B1745">
        <v>-0.46831</v>
      </c>
    </row>
    <row r="1746" spans="1:2" x14ac:dyDescent="0.4">
      <c r="A1746">
        <v>-8.0181000000000002E-2</v>
      </c>
      <c r="B1746">
        <v>-0.49263000000000001</v>
      </c>
    </row>
    <row r="1747" spans="1:2" x14ac:dyDescent="0.4">
      <c r="A1747">
        <v>-0.64507000000000003</v>
      </c>
      <c r="B1747">
        <v>-0.37176999999999999</v>
      </c>
    </row>
    <row r="1748" spans="1:2" x14ac:dyDescent="0.4">
      <c r="A1748">
        <v>-0.30726999999999999</v>
      </c>
      <c r="B1748">
        <v>-0.80593999999999999</v>
      </c>
    </row>
    <row r="1749" spans="1:2" x14ac:dyDescent="0.4">
      <c r="A1749">
        <v>-0.55003000000000002</v>
      </c>
      <c r="B1749">
        <v>-0.31112000000000001</v>
      </c>
    </row>
    <row r="1750" spans="1:2" x14ac:dyDescent="0.4">
      <c r="A1750">
        <v>-8.2724000000000006E-2</v>
      </c>
      <c r="B1750">
        <v>-0.26204</v>
      </c>
    </row>
    <row r="1751" spans="1:2" x14ac:dyDescent="0.4">
      <c r="A1751">
        <v>-0.40229999999999999</v>
      </c>
      <c r="B1751">
        <v>-0.87409000000000003</v>
      </c>
    </row>
    <row r="1752" spans="1:2" x14ac:dyDescent="0.4">
      <c r="A1752">
        <v>-0.25897999999999999</v>
      </c>
      <c r="B1752">
        <v>-0.75865000000000005</v>
      </c>
    </row>
    <row r="1753" spans="1:2" x14ac:dyDescent="0.4">
      <c r="A1753">
        <v>-0.37029000000000001</v>
      </c>
      <c r="B1753">
        <v>-0.17079</v>
      </c>
    </row>
    <row r="1754" spans="1:2" x14ac:dyDescent="0.4">
      <c r="A1754">
        <v>-0.56523000000000001</v>
      </c>
      <c r="B1754">
        <v>-0.93589999999999995</v>
      </c>
    </row>
    <row r="1755" spans="1:2" x14ac:dyDescent="0.4">
      <c r="A1755">
        <v>-0.62917000000000001</v>
      </c>
      <c r="B1755">
        <v>-0.53964000000000001</v>
      </c>
    </row>
    <row r="1756" spans="1:2" x14ac:dyDescent="0.4">
      <c r="A1756">
        <v>-0.71848000000000001</v>
      </c>
      <c r="B1756">
        <v>-0.62821000000000005</v>
      </c>
    </row>
    <row r="1757" spans="1:2" x14ac:dyDescent="0.4">
      <c r="A1757">
        <v>-0.27144000000000001</v>
      </c>
      <c r="B1757">
        <v>-0.43851000000000001</v>
      </c>
    </row>
    <row r="1758" spans="1:2" x14ac:dyDescent="0.4">
      <c r="A1758">
        <v>-0.36020999999999997</v>
      </c>
      <c r="B1758">
        <v>-0.57011999999999996</v>
      </c>
    </row>
    <row r="1759" spans="1:2" x14ac:dyDescent="0.4">
      <c r="A1759">
        <v>-0.26754</v>
      </c>
      <c r="B1759">
        <v>-0.64834999999999998</v>
      </c>
    </row>
    <row r="1760" spans="1:2" x14ac:dyDescent="0.4">
      <c r="A1760">
        <v>-0.39805000000000001</v>
      </c>
      <c r="B1760">
        <v>-0.54171000000000002</v>
      </c>
    </row>
    <row r="1761" spans="1:2" x14ac:dyDescent="0.4">
      <c r="A1761">
        <v>-7.4818999999999997E-2</v>
      </c>
      <c r="B1761">
        <v>-0.86009000000000002</v>
      </c>
    </row>
    <row r="1762" spans="1:2" x14ac:dyDescent="0.4">
      <c r="A1762">
        <v>-0.67232000000000003</v>
      </c>
      <c r="B1762">
        <v>-0.33263999999999999</v>
      </c>
    </row>
    <row r="1763" spans="1:2" x14ac:dyDescent="0.4">
      <c r="A1763">
        <v>-0.3281</v>
      </c>
      <c r="B1763">
        <v>-0.65935999999999995</v>
      </c>
    </row>
    <row r="1764" spans="1:2" x14ac:dyDescent="0.4">
      <c r="A1764">
        <v>4.0502000000000003E-2</v>
      </c>
      <c r="B1764">
        <v>-0.56476000000000004</v>
      </c>
    </row>
    <row r="1765" spans="1:2" x14ac:dyDescent="0.4">
      <c r="A1765">
        <v>-0.29185</v>
      </c>
      <c r="B1765">
        <v>-0.28066999999999998</v>
      </c>
    </row>
    <row r="1766" spans="1:2" x14ac:dyDescent="0.4">
      <c r="A1766">
        <v>-0.26225999999999999</v>
      </c>
      <c r="B1766">
        <v>-0.77303999999999995</v>
      </c>
    </row>
    <row r="1767" spans="1:2" x14ac:dyDescent="0.4">
      <c r="A1767">
        <v>-0.20571999999999999</v>
      </c>
      <c r="B1767">
        <v>-0.62224999999999997</v>
      </c>
    </row>
    <row r="1768" spans="1:2" x14ac:dyDescent="0.4">
      <c r="A1768">
        <v>-0.40223999999999999</v>
      </c>
      <c r="B1768">
        <v>-0.68681999999999999</v>
      </c>
    </row>
    <row r="1769" spans="1:2" x14ac:dyDescent="0.4">
      <c r="A1769">
        <v>-0.78447</v>
      </c>
      <c r="B1769">
        <v>-0.63680999999999999</v>
      </c>
    </row>
    <row r="1770" spans="1:2" x14ac:dyDescent="0.4">
      <c r="A1770">
        <v>-0.56022000000000005</v>
      </c>
      <c r="B1770">
        <v>-0.57928000000000002</v>
      </c>
    </row>
    <row r="1771" spans="1:2" x14ac:dyDescent="0.4">
      <c r="A1771">
        <v>-0.45321</v>
      </c>
      <c r="B1771">
        <v>-0.78527999999999998</v>
      </c>
    </row>
    <row r="1772" spans="1:2" x14ac:dyDescent="0.4">
      <c r="A1772">
        <v>-0.22298000000000001</v>
      </c>
      <c r="B1772">
        <v>-0.59907999999999995</v>
      </c>
    </row>
    <row r="1773" spans="1:2" x14ac:dyDescent="0.4">
      <c r="A1773">
        <v>-0.29239999999999999</v>
      </c>
      <c r="B1773">
        <v>-0.51417999999999997</v>
      </c>
    </row>
    <row r="1774" spans="1:2" x14ac:dyDescent="0.4">
      <c r="A1774">
        <v>-1.9576E-2</v>
      </c>
      <c r="B1774">
        <v>-0.3906</v>
      </c>
    </row>
    <row r="1775" spans="1:2" x14ac:dyDescent="0.4">
      <c r="A1775">
        <v>-0.25535000000000002</v>
      </c>
      <c r="B1775">
        <v>-0.66964000000000001</v>
      </c>
    </row>
    <row r="1776" spans="1:2" x14ac:dyDescent="0.4">
      <c r="A1776">
        <v>-0.19738</v>
      </c>
      <c r="B1776">
        <v>-0.49542999999999998</v>
      </c>
    </row>
    <row r="1777" spans="1:2" x14ac:dyDescent="0.4">
      <c r="A1777">
        <v>-0.73229</v>
      </c>
      <c r="B1777">
        <v>-0.58306000000000002</v>
      </c>
    </row>
    <row r="1778" spans="1:2" x14ac:dyDescent="0.4">
      <c r="A1778">
        <v>-0.57613999999999999</v>
      </c>
      <c r="B1778">
        <v>-0.27257999999999999</v>
      </c>
    </row>
    <row r="1779" spans="1:2" x14ac:dyDescent="0.4">
      <c r="A1779">
        <v>8.1601000000000007E-2</v>
      </c>
      <c r="B1779">
        <v>-0.17609</v>
      </c>
    </row>
    <row r="1780" spans="1:2" x14ac:dyDescent="0.4">
      <c r="A1780">
        <v>-3.2173E-2</v>
      </c>
      <c r="B1780">
        <v>-0.36958999999999997</v>
      </c>
    </row>
    <row r="1781" spans="1:2" x14ac:dyDescent="0.4">
      <c r="A1781">
        <v>-0.57754000000000005</v>
      </c>
      <c r="B1781">
        <v>-0.39082</v>
      </c>
    </row>
    <row r="1782" spans="1:2" x14ac:dyDescent="0.4">
      <c r="A1782">
        <v>-0.34638999999999998</v>
      </c>
      <c r="B1782">
        <v>-0.85597000000000001</v>
      </c>
    </row>
    <row r="1783" spans="1:2" x14ac:dyDescent="0.4">
      <c r="A1783">
        <v>-0.13655999999999999</v>
      </c>
      <c r="B1783">
        <v>-0.37979000000000002</v>
      </c>
    </row>
    <row r="1784" spans="1:2" x14ac:dyDescent="0.4">
      <c r="A1784">
        <v>-0.27598</v>
      </c>
      <c r="B1784">
        <v>-0.61128000000000005</v>
      </c>
    </row>
    <row r="1785" spans="1:2" x14ac:dyDescent="0.4">
      <c r="A1785">
        <v>-0.44529999999999997</v>
      </c>
      <c r="B1785">
        <v>-0.52200999999999997</v>
      </c>
    </row>
    <row r="1786" spans="1:2" x14ac:dyDescent="0.4">
      <c r="A1786">
        <v>-0.59506999999999999</v>
      </c>
      <c r="B1786">
        <v>-0.58479000000000003</v>
      </c>
    </row>
    <row r="1787" spans="1:2" x14ac:dyDescent="0.4">
      <c r="A1787">
        <v>-7.8565999999999997E-2</v>
      </c>
      <c r="B1787">
        <v>-0.77593999999999996</v>
      </c>
    </row>
    <row r="1788" spans="1:2" x14ac:dyDescent="0.4">
      <c r="A1788">
        <v>-0.34631000000000001</v>
      </c>
      <c r="B1788">
        <v>-0.35276000000000002</v>
      </c>
    </row>
    <row r="1789" spans="1:2" x14ac:dyDescent="0.4">
      <c r="A1789">
        <v>-0.28621999999999997</v>
      </c>
      <c r="B1789">
        <v>-0.59196000000000004</v>
      </c>
    </row>
    <row r="1790" spans="1:2" x14ac:dyDescent="0.4">
      <c r="A1790">
        <v>-0.56254999999999999</v>
      </c>
      <c r="B1790">
        <v>-0.19927</v>
      </c>
    </row>
    <row r="1791" spans="1:2" x14ac:dyDescent="0.4">
      <c r="A1791">
        <v>-0.27581</v>
      </c>
      <c r="B1791">
        <v>-0.60851</v>
      </c>
    </row>
    <row r="1792" spans="1:2" x14ac:dyDescent="0.4">
      <c r="A1792">
        <v>-0.70360999999999996</v>
      </c>
      <c r="B1792">
        <v>-0.60358000000000001</v>
      </c>
    </row>
    <row r="1793" spans="1:2" x14ac:dyDescent="0.4">
      <c r="A1793">
        <v>-0.32979000000000003</v>
      </c>
      <c r="B1793">
        <v>-0.77966000000000002</v>
      </c>
    </row>
    <row r="1794" spans="1:2" x14ac:dyDescent="0.4">
      <c r="A1794">
        <v>-0.17924999999999999</v>
      </c>
      <c r="B1794">
        <v>-0.54347000000000001</v>
      </c>
    </row>
    <row r="1795" spans="1:2" x14ac:dyDescent="0.4">
      <c r="A1795">
        <v>-0.85107999999999995</v>
      </c>
      <c r="B1795">
        <v>-0.73504999999999998</v>
      </c>
    </row>
    <row r="1796" spans="1:2" x14ac:dyDescent="0.4">
      <c r="A1796">
        <v>-0.33822000000000002</v>
      </c>
      <c r="B1796">
        <v>-0.33227000000000001</v>
      </c>
    </row>
    <row r="1797" spans="1:2" x14ac:dyDescent="0.4">
      <c r="A1797">
        <v>-0.20102999999999999</v>
      </c>
      <c r="B1797">
        <v>-0.65703</v>
      </c>
    </row>
    <row r="1798" spans="1:2" x14ac:dyDescent="0.4">
      <c r="A1798">
        <v>-0.77168999999999999</v>
      </c>
      <c r="B1798">
        <v>-0.46815000000000001</v>
      </c>
    </row>
    <row r="1799" spans="1:2" x14ac:dyDescent="0.4">
      <c r="A1799">
        <v>-8.8772000000000004E-2</v>
      </c>
      <c r="B1799">
        <v>-0.69335000000000002</v>
      </c>
    </row>
    <row r="1800" spans="1:2" x14ac:dyDescent="0.4">
      <c r="A1800">
        <v>-8.2876000000000005E-2</v>
      </c>
      <c r="B1800">
        <v>-0.52510999999999997</v>
      </c>
    </row>
    <row r="1801" spans="1:2" x14ac:dyDescent="0.4">
      <c r="A1801">
        <v>-0.50319000000000003</v>
      </c>
      <c r="B1801">
        <v>-0.26062000000000002</v>
      </c>
    </row>
    <row r="1802" spans="1:2" x14ac:dyDescent="0.4">
      <c r="A1802">
        <v>-0.55193000000000003</v>
      </c>
      <c r="B1802">
        <v>-0.68532000000000004</v>
      </c>
    </row>
    <row r="1803" spans="1:2" x14ac:dyDescent="0.4">
      <c r="A1803">
        <v>-0.13549</v>
      </c>
      <c r="B1803">
        <v>-0.64176999999999995</v>
      </c>
    </row>
    <row r="1804" spans="1:2" x14ac:dyDescent="0.4">
      <c r="A1804">
        <v>-0.47271000000000002</v>
      </c>
      <c r="B1804">
        <v>-0.4834</v>
      </c>
    </row>
    <row r="1805" spans="1:2" x14ac:dyDescent="0.4">
      <c r="A1805">
        <v>-0.39235999999999999</v>
      </c>
      <c r="B1805">
        <v>-0.54122000000000003</v>
      </c>
    </row>
    <row r="1806" spans="1:2" x14ac:dyDescent="0.4">
      <c r="A1806">
        <v>-0.80625000000000002</v>
      </c>
      <c r="B1806">
        <v>-0.47638000000000003</v>
      </c>
    </row>
    <row r="1807" spans="1:2" x14ac:dyDescent="0.4">
      <c r="A1807">
        <v>-0.30391000000000001</v>
      </c>
      <c r="B1807">
        <v>-0.74866999999999995</v>
      </c>
    </row>
    <row r="1808" spans="1:2" x14ac:dyDescent="0.4">
      <c r="A1808">
        <v>-4.9010999999999999E-2</v>
      </c>
      <c r="B1808">
        <v>-0.19083</v>
      </c>
    </row>
    <row r="1809" spans="1:2" x14ac:dyDescent="0.4">
      <c r="A1809">
        <v>-0.36792999999999998</v>
      </c>
      <c r="B1809">
        <v>-0.32272000000000001</v>
      </c>
    </row>
    <row r="1810" spans="1:2" x14ac:dyDescent="0.4">
      <c r="A1810">
        <v>-0.13708000000000001</v>
      </c>
      <c r="B1810">
        <v>-0.66708000000000001</v>
      </c>
    </row>
    <row r="1811" spans="1:2" x14ac:dyDescent="0.4">
      <c r="A1811">
        <v>-0.29824000000000001</v>
      </c>
      <c r="B1811">
        <v>-0.91173000000000004</v>
      </c>
    </row>
    <row r="1812" spans="1:2" x14ac:dyDescent="0.4">
      <c r="A1812">
        <v>-0.79432000000000003</v>
      </c>
      <c r="B1812">
        <v>-0.68325999999999998</v>
      </c>
    </row>
    <row r="1813" spans="1:2" x14ac:dyDescent="0.4">
      <c r="A1813">
        <v>-1.6517E-2</v>
      </c>
      <c r="B1813">
        <v>-0.58087</v>
      </c>
    </row>
    <row r="1814" spans="1:2" x14ac:dyDescent="0.4">
      <c r="A1814">
        <v>-0.44578000000000001</v>
      </c>
      <c r="B1814">
        <v>-0.44574000000000003</v>
      </c>
    </row>
    <row r="1815" spans="1:2" x14ac:dyDescent="0.4">
      <c r="A1815">
        <v>-0.18547</v>
      </c>
      <c r="B1815">
        <v>-0.68577999999999995</v>
      </c>
    </row>
    <row r="1816" spans="1:2" x14ac:dyDescent="0.4">
      <c r="A1816">
        <v>-0.63927</v>
      </c>
      <c r="B1816">
        <v>-0.79286000000000001</v>
      </c>
    </row>
    <row r="1817" spans="1:2" x14ac:dyDescent="0.4">
      <c r="A1817">
        <v>-0.69979999999999998</v>
      </c>
      <c r="B1817">
        <v>-0.67076999999999998</v>
      </c>
    </row>
    <row r="1818" spans="1:2" x14ac:dyDescent="0.4">
      <c r="A1818">
        <v>-0.26151000000000002</v>
      </c>
      <c r="B1818">
        <v>-0.44946999999999998</v>
      </c>
    </row>
    <row r="1819" spans="1:2" x14ac:dyDescent="0.4">
      <c r="A1819">
        <v>-0.52683999999999997</v>
      </c>
      <c r="B1819">
        <v>-0.55944000000000005</v>
      </c>
    </row>
    <row r="1820" spans="1:2" x14ac:dyDescent="0.4">
      <c r="A1820">
        <v>-0.16123000000000001</v>
      </c>
      <c r="B1820">
        <v>-0.57918999999999998</v>
      </c>
    </row>
    <row r="1821" spans="1:2" x14ac:dyDescent="0.4">
      <c r="A1821">
        <v>-0.87026999999999999</v>
      </c>
      <c r="B1821">
        <v>-0.86134999999999995</v>
      </c>
    </row>
    <row r="1822" spans="1:2" x14ac:dyDescent="0.4">
      <c r="A1822">
        <v>-0.71447000000000005</v>
      </c>
      <c r="B1822">
        <v>-0.42941000000000001</v>
      </c>
    </row>
    <row r="1823" spans="1:2" x14ac:dyDescent="0.4">
      <c r="A1823">
        <v>-7.2442999999999994E-2</v>
      </c>
      <c r="B1823">
        <v>-0.71092999999999995</v>
      </c>
    </row>
    <row r="1824" spans="1:2" x14ac:dyDescent="0.4">
      <c r="A1824">
        <v>-0.68339000000000005</v>
      </c>
      <c r="B1824">
        <v>-0.54213999999999996</v>
      </c>
    </row>
    <row r="1825" spans="1:2" x14ac:dyDescent="0.4">
      <c r="A1825">
        <v>-0.18392</v>
      </c>
      <c r="B1825">
        <v>-0.93184</v>
      </c>
    </row>
    <row r="1826" spans="1:2" x14ac:dyDescent="0.4">
      <c r="A1826">
        <v>0.11917</v>
      </c>
      <c r="B1826">
        <v>-0.72131999999999996</v>
      </c>
    </row>
    <row r="1827" spans="1:2" x14ac:dyDescent="0.4">
      <c r="A1827">
        <v>-0.67037999999999998</v>
      </c>
      <c r="B1827">
        <v>-0.31383</v>
      </c>
    </row>
    <row r="1828" spans="1:2" x14ac:dyDescent="0.4">
      <c r="A1828">
        <v>-0.12795999999999999</v>
      </c>
      <c r="B1828">
        <v>-1.204</v>
      </c>
    </row>
    <row r="1829" spans="1:2" x14ac:dyDescent="0.4">
      <c r="A1829">
        <v>-0.29198000000000002</v>
      </c>
      <c r="B1829">
        <v>-0.21867</v>
      </c>
    </row>
    <row r="1830" spans="1:2" x14ac:dyDescent="0.4">
      <c r="A1830">
        <v>-0.72779000000000005</v>
      </c>
      <c r="B1830">
        <v>-0.51595999999999997</v>
      </c>
    </row>
    <row r="1831" spans="1:2" x14ac:dyDescent="0.4">
      <c r="A1831">
        <v>-0.12525</v>
      </c>
      <c r="B1831">
        <v>-0.74919000000000002</v>
      </c>
    </row>
    <row r="1832" spans="1:2" x14ac:dyDescent="0.4">
      <c r="A1832">
        <v>-0.3619</v>
      </c>
      <c r="B1832">
        <v>-0.41316999999999998</v>
      </c>
    </row>
    <row r="1833" spans="1:2" x14ac:dyDescent="0.4">
      <c r="A1833">
        <v>-0.23876</v>
      </c>
      <c r="B1833">
        <v>-0.61146999999999996</v>
      </c>
    </row>
    <row r="1834" spans="1:2" x14ac:dyDescent="0.4">
      <c r="A1834">
        <v>-0.43314000000000002</v>
      </c>
      <c r="B1834">
        <v>-0.83457000000000003</v>
      </c>
    </row>
    <row r="1835" spans="1:2" x14ac:dyDescent="0.4">
      <c r="A1835">
        <v>-0.55032000000000003</v>
      </c>
      <c r="B1835">
        <v>-0.48183999999999999</v>
      </c>
    </row>
    <row r="1836" spans="1:2" x14ac:dyDescent="0.4">
      <c r="A1836">
        <v>-0.53461000000000003</v>
      </c>
      <c r="B1836">
        <v>-0.65197000000000005</v>
      </c>
    </row>
    <row r="1837" spans="1:2" x14ac:dyDescent="0.4">
      <c r="A1837">
        <v>-0.23336999999999999</v>
      </c>
      <c r="B1837">
        <v>-0.39739999999999998</v>
      </c>
    </row>
    <row r="1838" spans="1:2" x14ac:dyDescent="0.4">
      <c r="A1838">
        <v>-0.38690000000000002</v>
      </c>
      <c r="B1838">
        <v>-0.38518000000000002</v>
      </c>
    </row>
    <row r="1839" spans="1:2" x14ac:dyDescent="0.4">
      <c r="A1839">
        <v>-0.71274999999999999</v>
      </c>
      <c r="B1839">
        <v>-0.55115999999999998</v>
      </c>
    </row>
    <row r="1840" spans="1:2" x14ac:dyDescent="0.4">
      <c r="A1840">
        <v>-0.29830000000000001</v>
      </c>
      <c r="B1840">
        <v>-0.67244999999999999</v>
      </c>
    </row>
    <row r="1841" spans="1:2" x14ac:dyDescent="0.4">
      <c r="A1841">
        <v>-0.13291</v>
      </c>
      <c r="B1841">
        <v>-0.59306000000000003</v>
      </c>
    </row>
    <row r="1842" spans="1:2" x14ac:dyDescent="0.4">
      <c r="A1842">
        <v>-0.34738000000000002</v>
      </c>
      <c r="B1842">
        <v>-0.85916999999999999</v>
      </c>
    </row>
    <row r="1843" spans="1:2" x14ac:dyDescent="0.4">
      <c r="A1843">
        <v>0.13877999999999999</v>
      </c>
      <c r="B1843">
        <v>-0.82006999999999997</v>
      </c>
    </row>
    <row r="1844" spans="1:2" x14ac:dyDescent="0.4">
      <c r="A1844">
        <v>-2.1359E-2</v>
      </c>
      <c r="B1844">
        <v>-0.95913000000000004</v>
      </c>
    </row>
    <row r="1845" spans="1:2" x14ac:dyDescent="0.4">
      <c r="A1845">
        <v>-0.16985</v>
      </c>
      <c r="B1845">
        <v>-0.53632999999999997</v>
      </c>
    </row>
    <row r="1846" spans="1:2" x14ac:dyDescent="0.4">
      <c r="A1846">
        <v>7.7024999999999996E-2</v>
      </c>
      <c r="B1846">
        <v>-0.62307999999999997</v>
      </c>
    </row>
    <row r="1847" spans="1:2" x14ac:dyDescent="0.4">
      <c r="A1847">
        <v>-0.24618000000000001</v>
      </c>
      <c r="B1847">
        <v>-0.43813999999999997</v>
      </c>
    </row>
    <row r="1848" spans="1:2" x14ac:dyDescent="0.4">
      <c r="A1848">
        <v>-0.30741000000000002</v>
      </c>
      <c r="B1848">
        <v>-0.75775999999999999</v>
      </c>
    </row>
    <row r="1849" spans="1:2" x14ac:dyDescent="0.4">
      <c r="A1849">
        <v>-4.3013999999999997E-2</v>
      </c>
      <c r="B1849">
        <v>-0.65497000000000005</v>
      </c>
    </row>
    <row r="1850" spans="1:2" x14ac:dyDescent="0.4">
      <c r="A1850">
        <v>-0.46405999999999997</v>
      </c>
      <c r="B1850">
        <v>-0.61482999999999999</v>
      </c>
    </row>
    <row r="1851" spans="1:2" x14ac:dyDescent="0.4">
      <c r="A1851">
        <v>-5.7669999999999999E-2</v>
      </c>
      <c r="B1851">
        <v>-0.55818999999999996</v>
      </c>
    </row>
    <row r="1852" spans="1:2" x14ac:dyDescent="0.4">
      <c r="A1852">
        <v>-0.16270999999999999</v>
      </c>
      <c r="B1852">
        <v>-0.88710999999999995</v>
      </c>
    </row>
    <row r="1853" spans="1:2" x14ac:dyDescent="0.4">
      <c r="A1853">
        <v>-0.65046999999999999</v>
      </c>
      <c r="B1853">
        <v>-0.74346999999999996</v>
      </c>
    </row>
    <row r="1854" spans="1:2" x14ac:dyDescent="0.4">
      <c r="A1854">
        <v>-0.70921999999999996</v>
      </c>
      <c r="B1854">
        <v>-0.39279999999999998</v>
      </c>
    </row>
    <row r="1855" spans="1:2" x14ac:dyDescent="0.4">
      <c r="A1855">
        <v>0.10413</v>
      </c>
      <c r="B1855">
        <v>-0.66524000000000005</v>
      </c>
    </row>
    <row r="1856" spans="1:2" x14ac:dyDescent="0.4">
      <c r="A1856">
        <v>-0.18109</v>
      </c>
      <c r="B1856">
        <v>-0.31032999999999999</v>
      </c>
    </row>
    <row r="1857" spans="1:2" x14ac:dyDescent="0.4">
      <c r="A1857">
        <v>-0.24010999999999999</v>
      </c>
      <c r="B1857">
        <v>-0.49115999999999999</v>
      </c>
    </row>
    <row r="1858" spans="1:2" x14ac:dyDescent="0.4">
      <c r="A1858">
        <v>-0.25546999999999997</v>
      </c>
      <c r="B1858">
        <v>-1.0780000000000001</v>
      </c>
    </row>
    <row r="1859" spans="1:2" x14ac:dyDescent="0.4">
      <c r="A1859">
        <v>-0.87780000000000002</v>
      </c>
      <c r="B1859">
        <v>-0.36275000000000002</v>
      </c>
    </row>
    <row r="1860" spans="1:2" x14ac:dyDescent="0.4">
      <c r="A1860">
        <v>-0.44268999999999997</v>
      </c>
      <c r="B1860">
        <v>-0.73150000000000004</v>
      </c>
    </row>
    <row r="1861" spans="1:2" x14ac:dyDescent="0.4">
      <c r="A1861">
        <v>-0.14333000000000001</v>
      </c>
      <c r="B1861">
        <v>-0.44037999999999999</v>
      </c>
    </row>
    <row r="1862" spans="1:2" x14ac:dyDescent="0.4">
      <c r="A1862">
        <v>-0.32419999999999999</v>
      </c>
      <c r="B1862">
        <v>-0.48224</v>
      </c>
    </row>
    <row r="1863" spans="1:2" x14ac:dyDescent="0.4">
      <c r="A1863">
        <v>-0.28516999999999998</v>
      </c>
      <c r="B1863">
        <v>-0.58443999999999996</v>
      </c>
    </row>
    <row r="1864" spans="1:2" x14ac:dyDescent="0.4">
      <c r="A1864">
        <v>-2.3224999999999999E-2</v>
      </c>
      <c r="B1864">
        <v>-0.99378</v>
      </c>
    </row>
    <row r="1865" spans="1:2" x14ac:dyDescent="0.4">
      <c r="A1865">
        <v>-9.3019000000000004E-2</v>
      </c>
      <c r="B1865">
        <v>-0.81520000000000004</v>
      </c>
    </row>
    <row r="1866" spans="1:2" x14ac:dyDescent="0.4">
      <c r="A1866">
        <v>-0.21462000000000001</v>
      </c>
      <c r="B1866">
        <v>-0.62067000000000005</v>
      </c>
    </row>
    <row r="1867" spans="1:2" x14ac:dyDescent="0.4">
      <c r="A1867">
        <v>-0.80940999999999996</v>
      </c>
      <c r="B1867">
        <v>-0.40555000000000002</v>
      </c>
    </row>
    <row r="1868" spans="1:2" x14ac:dyDescent="0.4">
      <c r="A1868">
        <v>0.13517999999999999</v>
      </c>
      <c r="B1868">
        <v>-0.68042999999999998</v>
      </c>
    </row>
    <row r="1869" spans="1:2" x14ac:dyDescent="0.4">
      <c r="A1869">
        <v>6.5478999999999996E-2</v>
      </c>
      <c r="B1869">
        <v>-0.2049</v>
      </c>
    </row>
    <row r="1870" spans="1:2" x14ac:dyDescent="0.4">
      <c r="A1870">
        <v>-0.76141999999999999</v>
      </c>
      <c r="B1870">
        <v>-0.66979</v>
      </c>
    </row>
    <row r="1871" spans="1:2" x14ac:dyDescent="0.4">
      <c r="A1871">
        <v>-0.68025999999999998</v>
      </c>
      <c r="B1871">
        <v>-0.51595000000000002</v>
      </c>
    </row>
    <row r="1872" spans="1:2" x14ac:dyDescent="0.4">
      <c r="A1872">
        <v>-0.87731999999999999</v>
      </c>
      <c r="B1872">
        <v>-0.69072</v>
      </c>
    </row>
    <row r="1873" spans="1:2" x14ac:dyDescent="0.4">
      <c r="A1873">
        <v>-0.64175000000000004</v>
      </c>
      <c r="B1873">
        <v>-0.25659999999999999</v>
      </c>
    </row>
    <row r="1874" spans="1:2" x14ac:dyDescent="0.4">
      <c r="A1874">
        <v>-0.83333000000000002</v>
      </c>
      <c r="B1874">
        <v>-0.69859000000000004</v>
      </c>
    </row>
    <row r="1875" spans="1:2" x14ac:dyDescent="0.4">
      <c r="A1875">
        <v>-0.42407</v>
      </c>
      <c r="B1875">
        <v>-0.63485999999999998</v>
      </c>
    </row>
    <row r="1876" spans="1:2" x14ac:dyDescent="0.4">
      <c r="A1876">
        <v>-0.21479999999999999</v>
      </c>
      <c r="B1876">
        <v>-0.62866</v>
      </c>
    </row>
    <row r="1877" spans="1:2" x14ac:dyDescent="0.4">
      <c r="A1877">
        <v>-6.0211000000000001E-2</v>
      </c>
      <c r="B1877">
        <v>-0.79908999999999997</v>
      </c>
    </row>
    <row r="1878" spans="1:2" x14ac:dyDescent="0.4">
      <c r="A1878">
        <v>-0.25041000000000002</v>
      </c>
      <c r="B1878">
        <v>-0.51529999999999998</v>
      </c>
    </row>
    <row r="1879" spans="1:2" x14ac:dyDescent="0.4">
      <c r="A1879">
        <v>-0.75236000000000003</v>
      </c>
      <c r="B1879">
        <v>-0.48942000000000002</v>
      </c>
    </row>
    <row r="1880" spans="1:2" x14ac:dyDescent="0.4">
      <c r="A1880">
        <v>-0.16264999999999999</v>
      </c>
      <c r="B1880">
        <v>-0.35854999999999998</v>
      </c>
    </row>
    <row r="1881" spans="1:2" x14ac:dyDescent="0.4">
      <c r="A1881">
        <v>-0.25519999999999998</v>
      </c>
      <c r="B1881">
        <v>-0.57377999999999996</v>
      </c>
    </row>
    <row r="1882" spans="1:2" x14ac:dyDescent="0.4">
      <c r="A1882">
        <v>-7.2818999999999995E-2</v>
      </c>
      <c r="B1882">
        <v>-0.76158999999999999</v>
      </c>
    </row>
    <row r="1883" spans="1:2" x14ac:dyDescent="0.4">
      <c r="A1883">
        <v>-4.9897999999999998E-2</v>
      </c>
      <c r="B1883">
        <v>-0.63263000000000003</v>
      </c>
    </row>
    <row r="1884" spans="1:2" x14ac:dyDescent="0.4">
      <c r="A1884">
        <v>-3.8927000000000003E-2</v>
      </c>
      <c r="B1884">
        <v>-0.41144999999999998</v>
      </c>
    </row>
    <row r="1885" spans="1:2" x14ac:dyDescent="0.4">
      <c r="A1885">
        <v>-0.68454000000000004</v>
      </c>
      <c r="B1885">
        <v>-0.48141</v>
      </c>
    </row>
    <row r="1886" spans="1:2" x14ac:dyDescent="0.4">
      <c r="A1886">
        <v>-0.16249</v>
      </c>
      <c r="B1886">
        <v>-0.50105</v>
      </c>
    </row>
    <row r="1887" spans="1:2" x14ac:dyDescent="0.4">
      <c r="A1887">
        <v>-0.49114000000000002</v>
      </c>
      <c r="B1887">
        <v>-0.49870999999999999</v>
      </c>
    </row>
    <row r="1888" spans="1:2" x14ac:dyDescent="0.4">
      <c r="A1888">
        <v>-0.39498</v>
      </c>
      <c r="B1888">
        <v>-0.39706000000000002</v>
      </c>
    </row>
    <row r="1889" spans="1:2" x14ac:dyDescent="0.4">
      <c r="A1889">
        <v>-0.19905</v>
      </c>
      <c r="B1889">
        <v>-0.30070000000000002</v>
      </c>
    </row>
    <row r="1890" spans="1:2" x14ac:dyDescent="0.4">
      <c r="A1890">
        <v>-0.24141000000000001</v>
      </c>
      <c r="B1890">
        <v>-0.57823999999999998</v>
      </c>
    </row>
    <row r="1891" spans="1:2" x14ac:dyDescent="0.4">
      <c r="A1891">
        <v>-0.63373999999999997</v>
      </c>
      <c r="B1891">
        <v>-0.55039000000000005</v>
      </c>
    </row>
    <row r="1892" spans="1:2" x14ac:dyDescent="0.4">
      <c r="A1892">
        <v>-0.15529000000000001</v>
      </c>
      <c r="B1892">
        <v>-0.71592</v>
      </c>
    </row>
    <row r="1893" spans="1:2" x14ac:dyDescent="0.4">
      <c r="A1893">
        <v>-0.27766999999999997</v>
      </c>
      <c r="B1893">
        <v>-1.0696000000000001</v>
      </c>
    </row>
    <row r="1894" spans="1:2" x14ac:dyDescent="0.4">
      <c r="A1894">
        <v>-0.41435</v>
      </c>
      <c r="B1894">
        <v>-0.27810000000000001</v>
      </c>
    </row>
    <row r="1895" spans="1:2" x14ac:dyDescent="0.4">
      <c r="A1895">
        <v>3.9058999999999999E-3</v>
      </c>
      <c r="B1895">
        <v>-0.69381000000000004</v>
      </c>
    </row>
    <row r="1896" spans="1:2" x14ac:dyDescent="0.4">
      <c r="A1896">
        <v>-0.71121000000000001</v>
      </c>
      <c r="B1896">
        <v>-0.32129000000000002</v>
      </c>
    </row>
    <row r="1897" spans="1:2" x14ac:dyDescent="0.4">
      <c r="A1897">
        <v>-0.85126999999999997</v>
      </c>
      <c r="B1897">
        <v>-0.55593999999999999</v>
      </c>
    </row>
    <row r="1898" spans="1:2" x14ac:dyDescent="0.4">
      <c r="A1898">
        <v>-0.55723</v>
      </c>
      <c r="B1898">
        <v>-0.53208</v>
      </c>
    </row>
    <row r="1899" spans="1:2" x14ac:dyDescent="0.4">
      <c r="A1899">
        <v>-0.52166000000000001</v>
      </c>
      <c r="B1899">
        <v>-0.58764000000000005</v>
      </c>
    </row>
    <row r="1900" spans="1:2" x14ac:dyDescent="0.4">
      <c r="A1900">
        <v>-0.44268000000000002</v>
      </c>
      <c r="B1900">
        <v>-0.74367000000000005</v>
      </c>
    </row>
    <row r="1901" spans="1:2" x14ac:dyDescent="0.4">
      <c r="A1901">
        <v>-0.56005000000000005</v>
      </c>
      <c r="B1901">
        <v>-0.26347999999999999</v>
      </c>
    </row>
    <row r="1902" spans="1:2" x14ac:dyDescent="0.4">
      <c r="A1902">
        <v>-0.21937000000000001</v>
      </c>
      <c r="B1902">
        <v>-0.62200999999999995</v>
      </c>
    </row>
    <row r="1903" spans="1:2" x14ac:dyDescent="0.4">
      <c r="A1903">
        <v>-0.43248999999999999</v>
      </c>
      <c r="B1903">
        <v>-0.77668000000000004</v>
      </c>
    </row>
    <row r="1904" spans="1:2" x14ac:dyDescent="0.4">
      <c r="A1904">
        <v>-0.27255000000000001</v>
      </c>
      <c r="B1904">
        <v>-0.65771000000000002</v>
      </c>
    </row>
    <row r="1905" spans="1:2" x14ac:dyDescent="0.4">
      <c r="A1905">
        <v>-0.49331000000000003</v>
      </c>
      <c r="B1905">
        <v>-0.64239000000000002</v>
      </c>
    </row>
    <row r="1906" spans="1:2" x14ac:dyDescent="0.4">
      <c r="A1906">
        <v>-0.17745</v>
      </c>
      <c r="B1906">
        <v>-0.49109000000000003</v>
      </c>
    </row>
    <row r="1907" spans="1:2" x14ac:dyDescent="0.4">
      <c r="A1907">
        <v>-0.73594999999999999</v>
      </c>
      <c r="B1907">
        <v>-0.59909000000000001</v>
      </c>
    </row>
    <row r="1908" spans="1:2" x14ac:dyDescent="0.4">
      <c r="A1908">
        <v>-0.15142</v>
      </c>
      <c r="B1908">
        <v>-0.63083999999999996</v>
      </c>
    </row>
    <row r="1909" spans="1:2" x14ac:dyDescent="0.4">
      <c r="A1909">
        <v>-0.39398</v>
      </c>
      <c r="B1909">
        <v>-0.42748999999999998</v>
      </c>
    </row>
    <row r="1910" spans="1:2" x14ac:dyDescent="0.4">
      <c r="A1910">
        <v>-0.59396000000000004</v>
      </c>
      <c r="B1910">
        <v>-0.88077000000000005</v>
      </c>
    </row>
    <row r="1911" spans="1:2" x14ac:dyDescent="0.4">
      <c r="A1911">
        <v>-0.20845</v>
      </c>
      <c r="B1911">
        <v>-0.51732999999999996</v>
      </c>
    </row>
    <row r="1912" spans="1:2" x14ac:dyDescent="0.4">
      <c r="A1912">
        <v>-0.44714999999999999</v>
      </c>
      <c r="B1912">
        <v>-0.48791000000000001</v>
      </c>
    </row>
    <row r="1913" spans="1:2" x14ac:dyDescent="0.4">
      <c r="A1913">
        <v>-0.51180999999999999</v>
      </c>
      <c r="B1913">
        <v>-0.56198999999999999</v>
      </c>
    </row>
    <row r="1914" spans="1:2" x14ac:dyDescent="0.4">
      <c r="A1914">
        <v>-1.8815999999999999E-2</v>
      </c>
      <c r="B1914">
        <v>-0.82591000000000003</v>
      </c>
    </row>
    <row r="1915" spans="1:2" x14ac:dyDescent="0.4">
      <c r="A1915">
        <v>-0.65527000000000002</v>
      </c>
      <c r="B1915">
        <v>-0.43115999999999999</v>
      </c>
    </row>
    <row r="1916" spans="1:2" x14ac:dyDescent="0.4">
      <c r="A1916">
        <v>-0.46997</v>
      </c>
      <c r="B1916">
        <v>-0.60290999999999995</v>
      </c>
    </row>
    <row r="1917" spans="1:2" x14ac:dyDescent="0.4">
      <c r="A1917">
        <v>-0.35815999999999998</v>
      </c>
      <c r="B1917">
        <v>-0.65937000000000001</v>
      </c>
    </row>
    <row r="1918" spans="1:2" x14ac:dyDescent="0.4">
      <c r="A1918" s="1">
        <v>-2.6574000000000002E-6</v>
      </c>
      <c r="B1918">
        <v>-0.66971999999999998</v>
      </c>
    </row>
    <row r="1919" spans="1:2" x14ac:dyDescent="0.4">
      <c r="A1919">
        <v>-0.11806</v>
      </c>
      <c r="B1919">
        <v>-0.70528000000000002</v>
      </c>
    </row>
    <row r="1920" spans="1:2" x14ac:dyDescent="0.4">
      <c r="A1920">
        <v>-0.56827000000000005</v>
      </c>
      <c r="B1920">
        <v>-0.68247999999999998</v>
      </c>
    </row>
    <row r="1921" spans="1:2" x14ac:dyDescent="0.4">
      <c r="A1921">
        <v>-0.91749000000000003</v>
      </c>
      <c r="B1921">
        <v>-0.55173000000000005</v>
      </c>
    </row>
    <row r="1922" spans="1:2" x14ac:dyDescent="0.4">
      <c r="A1922">
        <v>-0.19484000000000001</v>
      </c>
      <c r="B1922">
        <v>-0.45140000000000002</v>
      </c>
    </row>
    <row r="1923" spans="1:2" x14ac:dyDescent="0.4">
      <c r="A1923">
        <v>-0.17039000000000001</v>
      </c>
      <c r="B1923">
        <v>-0.46704000000000001</v>
      </c>
    </row>
    <row r="1924" spans="1:2" x14ac:dyDescent="0.4">
      <c r="A1924">
        <v>-0.39834000000000003</v>
      </c>
      <c r="B1924">
        <v>-0.91164999999999996</v>
      </c>
    </row>
    <row r="1925" spans="1:2" x14ac:dyDescent="0.4">
      <c r="A1925">
        <v>-0.60987999999999998</v>
      </c>
      <c r="B1925">
        <v>-0.48548000000000002</v>
      </c>
    </row>
    <row r="1926" spans="1:2" x14ac:dyDescent="0.4">
      <c r="A1926">
        <v>-0.51448000000000005</v>
      </c>
      <c r="B1926">
        <v>-0.16359000000000001</v>
      </c>
    </row>
    <row r="1927" spans="1:2" x14ac:dyDescent="0.4">
      <c r="A1927">
        <v>-0.50702999999999998</v>
      </c>
      <c r="B1927">
        <v>-0.67308999999999997</v>
      </c>
    </row>
    <row r="1928" spans="1:2" x14ac:dyDescent="0.4">
      <c r="A1928">
        <v>-0.51466000000000001</v>
      </c>
      <c r="B1928">
        <v>-0.61673</v>
      </c>
    </row>
    <row r="1929" spans="1:2" x14ac:dyDescent="0.4">
      <c r="A1929">
        <v>-0.78290000000000004</v>
      </c>
      <c r="B1929">
        <v>-0.61526000000000003</v>
      </c>
    </row>
    <row r="1930" spans="1:2" x14ac:dyDescent="0.4">
      <c r="A1930">
        <v>-0.52636000000000005</v>
      </c>
      <c r="B1930">
        <v>-0.42902000000000001</v>
      </c>
    </row>
    <row r="1931" spans="1:2" x14ac:dyDescent="0.4">
      <c r="A1931">
        <v>-0.74443999999999999</v>
      </c>
      <c r="B1931">
        <v>-0.35825000000000001</v>
      </c>
    </row>
    <row r="1932" spans="1:2" x14ac:dyDescent="0.4">
      <c r="A1932">
        <v>-0.27298</v>
      </c>
      <c r="B1932">
        <v>-0.42248999999999998</v>
      </c>
    </row>
    <row r="1933" spans="1:2" x14ac:dyDescent="0.4">
      <c r="A1933">
        <v>-0.35049999999999998</v>
      </c>
      <c r="B1933">
        <v>-0.45657999999999999</v>
      </c>
    </row>
    <row r="1934" spans="1:2" x14ac:dyDescent="0.4">
      <c r="A1934">
        <v>-0.69543999999999995</v>
      </c>
      <c r="B1934">
        <v>-0.43595</v>
      </c>
    </row>
    <row r="1935" spans="1:2" x14ac:dyDescent="0.4">
      <c r="A1935">
        <v>0.27127000000000001</v>
      </c>
      <c r="B1935">
        <v>-0.55259000000000003</v>
      </c>
    </row>
    <row r="1936" spans="1:2" x14ac:dyDescent="0.4">
      <c r="A1936">
        <v>-0.32533000000000001</v>
      </c>
      <c r="B1936">
        <v>-0.29794999999999999</v>
      </c>
    </row>
    <row r="1937" spans="1:2" x14ac:dyDescent="0.4">
      <c r="A1937">
        <v>-0.30804999999999999</v>
      </c>
      <c r="B1937">
        <v>-0.79283999999999999</v>
      </c>
    </row>
    <row r="1938" spans="1:2" x14ac:dyDescent="0.4">
      <c r="A1938">
        <v>-4.9780999999999999E-2</v>
      </c>
      <c r="B1938">
        <v>-1.1778999999999999</v>
      </c>
    </row>
    <row r="1939" spans="1:2" x14ac:dyDescent="0.4">
      <c r="A1939">
        <v>-3.8816000000000003E-2</v>
      </c>
      <c r="B1939">
        <v>-0.42745</v>
      </c>
    </row>
    <row r="1940" spans="1:2" x14ac:dyDescent="0.4">
      <c r="A1940">
        <v>-0.19746</v>
      </c>
      <c r="B1940">
        <v>-0.55723999999999996</v>
      </c>
    </row>
    <row r="1941" spans="1:2" x14ac:dyDescent="0.4">
      <c r="A1941">
        <v>-0.31430000000000002</v>
      </c>
      <c r="B1941">
        <v>-0.40449000000000002</v>
      </c>
    </row>
    <row r="1942" spans="1:2" x14ac:dyDescent="0.4">
      <c r="A1942">
        <v>-9.0546000000000001E-2</v>
      </c>
      <c r="B1942">
        <v>-0.33001000000000003</v>
      </c>
    </row>
    <row r="1943" spans="1:2" x14ac:dyDescent="0.4">
      <c r="A1943">
        <v>-0.14043</v>
      </c>
      <c r="B1943">
        <v>-0.40540999999999999</v>
      </c>
    </row>
    <row r="1944" spans="1:2" x14ac:dyDescent="0.4">
      <c r="A1944">
        <v>-0.68737000000000004</v>
      </c>
      <c r="B1944">
        <v>-1.0757000000000001</v>
      </c>
    </row>
    <row r="1945" spans="1:2" x14ac:dyDescent="0.4">
      <c r="A1945">
        <v>-0.16317000000000001</v>
      </c>
      <c r="B1945">
        <v>-0.58906000000000003</v>
      </c>
    </row>
    <row r="1946" spans="1:2" x14ac:dyDescent="0.4">
      <c r="A1946">
        <v>-0.44775999999999999</v>
      </c>
      <c r="B1946">
        <v>-0.76121000000000005</v>
      </c>
    </row>
    <row r="1947" spans="1:2" x14ac:dyDescent="0.4">
      <c r="A1947">
        <v>0.24465000000000001</v>
      </c>
      <c r="B1947">
        <v>-0.86906000000000005</v>
      </c>
    </row>
    <row r="1948" spans="1:2" x14ac:dyDescent="0.4">
      <c r="A1948">
        <v>-0.70398000000000005</v>
      </c>
      <c r="B1948">
        <v>-0.26068999999999998</v>
      </c>
    </row>
    <row r="1949" spans="1:2" x14ac:dyDescent="0.4">
      <c r="A1949">
        <v>-0.54039000000000004</v>
      </c>
      <c r="B1949">
        <v>-0.46399000000000001</v>
      </c>
    </row>
    <row r="1950" spans="1:2" x14ac:dyDescent="0.4">
      <c r="A1950">
        <v>0.11108999999999999</v>
      </c>
      <c r="B1950">
        <v>-0.74424999999999997</v>
      </c>
    </row>
    <row r="1951" spans="1:2" x14ac:dyDescent="0.4">
      <c r="A1951">
        <v>-0.55552000000000001</v>
      </c>
      <c r="B1951">
        <v>-0.51661999999999997</v>
      </c>
    </row>
    <row r="1952" spans="1:2" x14ac:dyDescent="0.4">
      <c r="A1952">
        <v>-0.68172999999999995</v>
      </c>
      <c r="B1952">
        <v>-0.45456999999999997</v>
      </c>
    </row>
    <row r="1953" spans="1:2" x14ac:dyDescent="0.4">
      <c r="A1953">
        <v>-0.57591999999999999</v>
      </c>
      <c r="B1953">
        <v>-0.43197000000000002</v>
      </c>
    </row>
    <row r="1954" spans="1:2" x14ac:dyDescent="0.4">
      <c r="A1954">
        <v>-0.60040000000000004</v>
      </c>
      <c r="B1954">
        <v>-0.47321000000000002</v>
      </c>
    </row>
    <row r="1955" spans="1:2" x14ac:dyDescent="0.4">
      <c r="A1955">
        <v>-9.8547999999999997E-2</v>
      </c>
      <c r="B1955">
        <v>-0.51246999999999998</v>
      </c>
    </row>
    <row r="1956" spans="1:2" x14ac:dyDescent="0.4">
      <c r="A1956">
        <v>-0.63124999999999998</v>
      </c>
      <c r="B1956">
        <v>-0.68220000000000003</v>
      </c>
    </row>
    <row r="1957" spans="1:2" x14ac:dyDescent="0.4">
      <c r="A1957">
        <v>-0.24981</v>
      </c>
      <c r="B1957">
        <v>-0.47143000000000002</v>
      </c>
    </row>
    <row r="1958" spans="1:2" x14ac:dyDescent="0.4">
      <c r="A1958">
        <v>-3.4141999999999999E-2</v>
      </c>
      <c r="B1958">
        <v>-0.50770000000000004</v>
      </c>
    </row>
    <row r="1959" spans="1:2" x14ac:dyDescent="0.4">
      <c r="A1959">
        <v>-0.73348000000000002</v>
      </c>
      <c r="B1959">
        <v>-0.83396000000000003</v>
      </c>
    </row>
    <row r="1960" spans="1:2" x14ac:dyDescent="0.4">
      <c r="A1960">
        <v>-0.11647</v>
      </c>
      <c r="B1960">
        <v>-0.73829999999999996</v>
      </c>
    </row>
    <row r="1961" spans="1:2" x14ac:dyDescent="0.4">
      <c r="A1961">
        <v>-0.24725</v>
      </c>
      <c r="B1961">
        <v>-0.70747000000000004</v>
      </c>
    </row>
    <row r="1962" spans="1:2" x14ac:dyDescent="0.4">
      <c r="A1962">
        <v>-0.35468</v>
      </c>
      <c r="B1962">
        <v>-0.76207999999999998</v>
      </c>
    </row>
    <row r="1963" spans="1:2" x14ac:dyDescent="0.4">
      <c r="A1963">
        <v>-0.14405999999999999</v>
      </c>
      <c r="B1963">
        <v>-0.84475999999999996</v>
      </c>
    </row>
    <row r="1964" spans="1:2" x14ac:dyDescent="0.4">
      <c r="A1964">
        <v>-0.17224</v>
      </c>
      <c r="B1964">
        <v>-0.57545999999999997</v>
      </c>
    </row>
    <row r="1965" spans="1:2" x14ac:dyDescent="0.4">
      <c r="A1965">
        <v>0.16372</v>
      </c>
      <c r="B1965">
        <v>-0.76919999999999999</v>
      </c>
    </row>
    <row r="1966" spans="1:2" x14ac:dyDescent="0.4">
      <c r="A1966">
        <v>-0.14446999999999999</v>
      </c>
      <c r="B1966">
        <v>-0.71772000000000002</v>
      </c>
    </row>
    <row r="1967" spans="1:2" x14ac:dyDescent="0.4">
      <c r="A1967">
        <v>-7.6221999999999998E-2</v>
      </c>
      <c r="B1967">
        <v>-0.23547999999999999</v>
      </c>
    </row>
    <row r="1968" spans="1:2" x14ac:dyDescent="0.4">
      <c r="A1968">
        <v>-6.5099000000000004E-2</v>
      </c>
      <c r="B1968">
        <v>-0.76478000000000002</v>
      </c>
    </row>
    <row r="1969" spans="1:2" x14ac:dyDescent="0.4">
      <c r="A1969">
        <v>-0.31518000000000002</v>
      </c>
      <c r="B1969">
        <v>-0.74868999999999997</v>
      </c>
    </row>
    <row r="1970" spans="1:2" x14ac:dyDescent="0.4">
      <c r="A1970">
        <v>-0.59009</v>
      </c>
      <c r="B1970">
        <v>-0.80461000000000005</v>
      </c>
    </row>
    <row r="1971" spans="1:2" x14ac:dyDescent="0.4">
      <c r="A1971">
        <v>-3.3494000000000003E-2</v>
      </c>
      <c r="B1971">
        <v>-0.78908999999999996</v>
      </c>
    </row>
    <row r="1972" spans="1:2" x14ac:dyDescent="0.4">
      <c r="A1972">
        <v>-0.75709000000000004</v>
      </c>
      <c r="B1972">
        <v>-0.58960000000000001</v>
      </c>
    </row>
    <row r="1973" spans="1:2" x14ac:dyDescent="0.4">
      <c r="A1973">
        <v>-0.62107000000000001</v>
      </c>
      <c r="B1973">
        <v>-0.27514</v>
      </c>
    </row>
    <row r="1974" spans="1:2" x14ac:dyDescent="0.4">
      <c r="A1974">
        <v>-0.16209000000000001</v>
      </c>
      <c r="B1974">
        <v>-0.49124000000000001</v>
      </c>
    </row>
    <row r="1975" spans="1:2" x14ac:dyDescent="0.4">
      <c r="A1975">
        <v>-0.38968000000000003</v>
      </c>
      <c r="B1975">
        <v>-0.63395000000000001</v>
      </c>
    </row>
    <row r="1976" spans="1:2" x14ac:dyDescent="0.4">
      <c r="A1976">
        <v>-0.24931</v>
      </c>
      <c r="B1976">
        <v>-0.49807000000000001</v>
      </c>
    </row>
    <row r="1977" spans="1:2" x14ac:dyDescent="0.4">
      <c r="A1977">
        <v>-0.47915000000000002</v>
      </c>
      <c r="B1977">
        <v>-0.44257000000000002</v>
      </c>
    </row>
    <row r="1978" spans="1:2" x14ac:dyDescent="0.4">
      <c r="A1978">
        <v>-0.70226999999999995</v>
      </c>
      <c r="B1978">
        <v>-0.58843999999999996</v>
      </c>
    </row>
    <row r="1979" spans="1:2" x14ac:dyDescent="0.4">
      <c r="A1979">
        <v>-0.45316000000000001</v>
      </c>
      <c r="B1979">
        <v>-0.58125000000000004</v>
      </c>
    </row>
    <row r="1980" spans="1:2" x14ac:dyDescent="0.4">
      <c r="A1980">
        <v>0.26798</v>
      </c>
      <c r="B1980">
        <v>-0.39534999999999998</v>
      </c>
    </row>
    <row r="1981" spans="1:2" x14ac:dyDescent="0.4">
      <c r="A1981">
        <v>8.7340000000000001E-2</v>
      </c>
      <c r="B1981">
        <v>-0.43358999999999998</v>
      </c>
    </row>
    <row r="1982" spans="1:2" x14ac:dyDescent="0.4">
      <c r="A1982">
        <v>6.9177000000000002E-2</v>
      </c>
      <c r="B1982">
        <v>-0.61031999999999997</v>
      </c>
    </row>
    <row r="1983" spans="1:2" x14ac:dyDescent="0.4">
      <c r="A1983">
        <v>-0.3347</v>
      </c>
      <c r="B1983">
        <v>-0.49456</v>
      </c>
    </row>
    <row r="1984" spans="1:2" x14ac:dyDescent="0.4">
      <c r="A1984">
        <v>-1.8645999999999999E-2</v>
      </c>
      <c r="B1984">
        <v>-0.49852999999999997</v>
      </c>
    </row>
    <row r="1985" spans="1:2" x14ac:dyDescent="0.4">
      <c r="A1985">
        <v>-0.77829999999999999</v>
      </c>
      <c r="B1985">
        <v>-0.58177999999999996</v>
      </c>
    </row>
    <row r="1986" spans="1:2" x14ac:dyDescent="0.4">
      <c r="A1986">
        <v>-0.19370000000000001</v>
      </c>
      <c r="B1986">
        <v>-0.80681000000000003</v>
      </c>
    </row>
    <row r="1987" spans="1:2" x14ac:dyDescent="0.4">
      <c r="A1987">
        <v>-0.40922999999999998</v>
      </c>
      <c r="B1987">
        <v>-0.77929000000000004</v>
      </c>
    </row>
    <row r="1988" spans="1:2" x14ac:dyDescent="0.4">
      <c r="A1988">
        <v>-0.63888</v>
      </c>
      <c r="B1988">
        <v>-0.57665</v>
      </c>
    </row>
    <row r="1989" spans="1:2" x14ac:dyDescent="0.4">
      <c r="A1989">
        <v>5.4856000000000002E-2</v>
      </c>
      <c r="B1989">
        <v>-0.69742999999999999</v>
      </c>
    </row>
    <row r="1990" spans="1:2" x14ac:dyDescent="0.4">
      <c r="A1990">
        <v>6.5362000000000003E-2</v>
      </c>
      <c r="B1990">
        <v>-0.53964000000000001</v>
      </c>
    </row>
    <row r="1991" spans="1:2" x14ac:dyDescent="0.4">
      <c r="A1991">
        <v>9.3965999999999997E-3</v>
      </c>
      <c r="B1991">
        <v>-0.58199000000000001</v>
      </c>
    </row>
    <row r="1992" spans="1:2" x14ac:dyDescent="0.4">
      <c r="A1992">
        <v>-0.62009999999999998</v>
      </c>
      <c r="B1992">
        <v>-0.60250000000000004</v>
      </c>
    </row>
    <row r="1993" spans="1:2" x14ac:dyDescent="0.4">
      <c r="A1993">
        <v>-0.17065</v>
      </c>
      <c r="B1993">
        <v>-9.3304999999999999E-2</v>
      </c>
    </row>
    <row r="1994" spans="1:2" x14ac:dyDescent="0.4">
      <c r="A1994">
        <v>-0.61929999999999996</v>
      </c>
      <c r="B1994">
        <v>-0.40494000000000002</v>
      </c>
    </row>
    <row r="1995" spans="1:2" x14ac:dyDescent="0.4">
      <c r="A1995">
        <v>-0.29630000000000001</v>
      </c>
      <c r="B1995">
        <v>-0.49564999999999998</v>
      </c>
    </row>
    <row r="1996" spans="1:2" x14ac:dyDescent="0.4">
      <c r="A1996">
        <v>-0.75671999999999995</v>
      </c>
      <c r="B1996">
        <v>-0.93157000000000001</v>
      </c>
    </row>
    <row r="1997" spans="1:2" x14ac:dyDescent="0.4">
      <c r="A1997">
        <v>-0.11987</v>
      </c>
      <c r="B1997">
        <v>-0.11971</v>
      </c>
    </row>
    <row r="1998" spans="1:2" x14ac:dyDescent="0.4">
      <c r="A1998">
        <v>-0.53127000000000002</v>
      </c>
      <c r="B1998">
        <v>-0.75448000000000004</v>
      </c>
    </row>
    <row r="1999" spans="1:2" x14ac:dyDescent="0.4">
      <c r="A1999">
        <v>-0.27787000000000001</v>
      </c>
      <c r="B1999">
        <v>-0.68972999999999995</v>
      </c>
    </row>
    <row r="2000" spans="1:2" x14ac:dyDescent="0.4">
      <c r="A2000">
        <v>3.4550999999999998E-2</v>
      </c>
      <c r="B2000">
        <v>-0.72291000000000005</v>
      </c>
    </row>
    <row r="2001" spans="1:2" x14ac:dyDescent="0.4">
      <c r="A2001">
        <v>0.80008000000000001</v>
      </c>
      <c r="B2001">
        <v>0.23974000000000001</v>
      </c>
    </row>
    <row r="2002" spans="1:2" x14ac:dyDescent="0.4">
      <c r="A2002">
        <v>0.73373999999999995</v>
      </c>
      <c r="B2002">
        <v>-0.2485</v>
      </c>
    </row>
    <row r="2003" spans="1:2" x14ac:dyDescent="0.4">
      <c r="A2003">
        <v>0.79364000000000001</v>
      </c>
      <c r="B2003">
        <v>2.1613E-2</v>
      </c>
    </row>
    <row r="2004" spans="1:2" x14ac:dyDescent="0.4">
      <c r="A2004">
        <v>0.81464999999999999</v>
      </c>
      <c r="B2004">
        <v>-0.12876000000000001</v>
      </c>
    </row>
    <row r="2005" spans="1:2" x14ac:dyDescent="0.4">
      <c r="A2005">
        <v>0.71638000000000002</v>
      </c>
      <c r="B2005">
        <v>-0.43337999999999999</v>
      </c>
    </row>
    <row r="2006" spans="1:2" x14ac:dyDescent="0.4">
      <c r="A2006">
        <v>0.68347000000000002</v>
      </c>
      <c r="B2006">
        <v>-0.15961</v>
      </c>
    </row>
    <row r="2007" spans="1:2" x14ac:dyDescent="0.4">
      <c r="A2007">
        <v>1.0605</v>
      </c>
      <c r="B2007">
        <v>-0.14404</v>
      </c>
    </row>
    <row r="2008" spans="1:2" x14ac:dyDescent="0.4">
      <c r="A2008">
        <v>0.79305999999999999</v>
      </c>
      <c r="B2008">
        <v>1.8588E-2</v>
      </c>
    </row>
    <row r="2009" spans="1:2" x14ac:dyDescent="0.4">
      <c r="A2009">
        <v>0.65647</v>
      </c>
      <c r="B2009">
        <v>-0.22561</v>
      </c>
    </row>
    <row r="2010" spans="1:2" x14ac:dyDescent="0.4">
      <c r="A2010">
        <v>0.71184000000000003</v>
      </c>
      <c r="B2010">
        <v>-0.44255</v>
      </c>
    </row>
    <row r="2011" spans="1:2" x14ac:dyDescent="0.4">
      <c r="A2011">
        <v>0.69377999999999995</v>
      </c>
      <c r="B2011">
        <v>-6.5342999999999998E-2</v>
      </c>
    </row>
    <row r="2012" spans="1:2" x14ac:dyDescent="0.4">
      <c r="A2012">
        <v>0.75192999999999999</v>
      </c>
      <c r="B2012">
        <v>-0.25740000000000002</v>
      </c>
    </row>
    <row r="2013" spans="1:2" x14ac:dyDescent="0.4">
      <c r="A2013">
        <v>0.80278000000000005</v>
      </c>
      <c r="B2013">
        <v>-0.10944</v>
      </c>
    </row>
    <row r="2014" spans="1:2" x14ac:dyDescent="0.4">
      <c r="A2014">
        <v>0.66637000000000002</v>
      </c>
      <c r="B2014">
        <v>-0.30538999999999999</v>
      </c>
    </row>
    <row r="2015" spans="1:2" x14ac:dyDescent="0.4">
      <c r="A2015">
        <v>1.0228999999999999</v>
      </c>
      <c r="B2015">
        <v>-0.29500999999999999</v>
      </c>
    </row>
    <row r="2016" spans="1:2" x14ac:dyDescent="0.4">
      <c r="A2016">
        <v>0.71306000000000003</v>
      </c>
      <c r="B2016">
        <v>0.42320000000000002</v>
      </c>
    </row>
    <row r="2017" spans="1:2" x14ac:dyDescent="0.4">
      <c r="A2017">
        <v>0.88199000000000005</v>
      </c>
      <c r="B2017">
        <v>-0.21698000000000001</v>
      </c>
    </row>
    <row r="2018" spans="1:2" x14ac:dyDescent="0.4">
      <c r="A2018">
        <v>0.62817999999999996</v>
      </c>
      <c r="B2018">
        <v>-0.22633</v>
      </c>
    </row>
    <row r="2019" spans="1:2" x14ac:dyDescent="0.4">
      <c r="A2019">
        <v>0.60804000000000002</v>
      </c>
      <c r="B2019">
        <v>0.15090000000000001</v>
      </c>
    </row>
    <row r="2020" spans="1:2" x14ac:dyDescent="0.4">
      <c r="A2020">
        <v>0.63219000000000003</v>
      </c>
      <c r="B2020">
        <v>-2.3233E-2</v>
      </c>
    </row>
    <row r="2021" spans="1:2" x14ac:dyDescent="0.4">
      <c r="A2021">
        <v>0.71431</v>
      </c>
      <c r="B2021">
        <v>-0.23784</v>
      </c>
    </row>
    <row r="2022" spans="1:2" x14ac:dyDescent="0.4">
      <c r="A2022">
        <v>0.74017999999999995</v>
      </c>
      <c r="B2022">
        <v>0.36224000000000001</v>
      </c>
    </row>
    <row r="2023" spans="1:2" x14ac:dyDescent="0.4">
      <c r="A2023">
        <v>0.80786999999999998</v>
      </c>
      <c r="B2023">
        <v>0.28748000000000001</v>
      </c>
    </row>
    <row r="2024" spans="1:2" x14ac:dyDescent="0.4">
      <c r="A2024">
        <v>0.67218</v>
      </c>
      <c r="B2024">
        <v>-0.12698999999999999</v>
      </c>
    </row>
    <row r="2025" spans="1:2" x14ac:dyDescent="0.4">
      <c r="A2025">
        <v>0.60043000000000002</v>
      </c>
      <c r="B2025">
        <v>-0.36653000000000002</v>
      </c>
    </row>
    <row r="2026" spans="1:2" x14ac:dyDescent="0.4">
      <c r="A2026">
        <v>0.80840000000000001</v>
      </c>
      <c r="B2026">
        <v>-0.30325999999999997</v>
      </c>
    </row>
    <row r="2027" spans="1:2" x14ac:dyDescent="0.4">
      <c r="A2027">
        <v>0.77988999999999997</v>
      </c>
      <c r="B2027">
        <v>-0.32700000000000001</v>
      </c>
    </row>
    <row r="2028" spans="1:2" x14ac:dyDescent="0.4">
      <c r="A2028">
        <v>0.79117999999999999</v>
      </c>
      <c r="B2028">
        <v>0.34737000000000001</v>
      </c>
    </row>
    <row r="2029" spans="1:2" x14ac:dyDescent="0.4">
      <c r="A2029">
        <v>0.76315999999999995</v>
      </c>
      <c r="B2029">
        <v>-0.34100000000000003</v>
      </c>
    </row>
    <row r="2030" spans="1:2" x14ac:dyDescent="0.4">
      <c r="A2030">
        <v>0.74661</v>
      </c>
      <c r="B2030">
        <v>-0.21429999999999999</v>
      </c>
    </row>
    <row r="2031" spans="1:2" x14ac:dyDescent="0.4">
      <c r="A2031">
        <v>0.64612999999999998</v>
      </c>
      <c r="B2031">
        <v>0.23780999999999999</v>
      </c>
    </row>
    <row r="2032" spans="1:2" x14ac:dyDescent="0.4">
      <c r="A2032">
        <v>0.63612000000000002</v>
      </c>
      <c r="B2032">
        <v>-4.7219000000000002E-3</v>
      </c>
    </row>
    <row r="2033" spans="1:2" x14ac:dyDescent="0.4">
      <c r="A2033">
        <v>1.0245</v>
      </c>
      <c r="B2033">
        <v>-0.16500000000000001</v>
      </c>
    </row>
    <row r="2034" spans="1:2" x14ac:dyDescent="0.4">
      <c r="A2034">
        <v>0.66190000000000004</v>
      </c>
      <c r="B2034">
        <v>-0.33868999999999999</v>
      </c>
    </row>
    <row r="2035" spans="1:2" x14ac:dyDescent="0.4">
      <c r="A2035">
        <v>0.72828999999999999</v>
      </c>
      <c r="B2035">
        <v>0.14948</v>
      </c>
    </row>
    <row r="2036" spans="1:2" x14ac:dyDescent="0.4">
      <c r="A2036">
        <v>0.74128000000000005</v>
      </c>
      <c r="B2036">
        <v>-0.14524000000000001</v>
      </c>
    </row>
    <row r="2037" spans="1:2" x14ac:dyDescent="0.4">
      <c r="A2037">
        <v>0.82557000000000003</v>
      </c>
      <c r="B2037">
        <v>-0.10292</v>
      </c>
    </row>
    <row r="2038" spans="1:2" x14ac:dyDescent="0.4">
      <c r="A2038">
        <v>0.69749000000000005</v>
      </c>
      <c r="B2038">
        <v>0.37828000000000001</v>
      </c>
    </row>
    <row r="2039" spans="1:2" x14ac:dyDescent="0.4">
      <c r="A2039">
        <v>0.79654000000000003</v>
      </c>
      <c r="B2039">
        <v>-0.24351</v>
      </c>
    </row>
    <row r="2040" spans="1:2" x14ac:dyDescent="0.4">
      <c r="A2040">
        <v>0.82960999999999996</v>
      </c>
      <c r="B2040">
        <v>9.4893000000000005E-2</v>
      </c>
    </row>
    <row r="2041" spans="1:2" x14ac:dyDescent="0.4">
      <c r="A2041">
        <v>0.79213</v>
      </c>
      <c r="B2041">
        <v>0.11197</v>
      </c>
    </row>
    <row r="2042" spans="1:2" x14ac:dyDescent="0.4">
      <c r="A2042">
        <v>0.65276999999999996</v>
      </c>
      <c r="B2042">
        <v>4.5103999999999998E-2</v>
      </c>
    </row>
    <row r="2043" spans="1:2" x14ac:dyDescent="0.4">
      <c r="A2043">
        <v>0.66454999999999997</v>
      </c>
      <c r="B2043">
        <v>-8.6275000000000004E-2</v>
      </c>
    </row>
    <row r="2044" spans="1:2" x14ac:dyDescent="0.4">
      <c r="A2044">
        <v>0.68091999999999997</v>
      </c>
      <c r="B2044">
        <v>3.9694E-2</v>
      </c>
    </row>
    <row r="2045" spans="1:2" x14ac:dyDescent="0.4">
      <c r="A2045">
        <v>0.78273999999999999</v>
      </c>
      <c r="B2045">
        <v>-0.39202999999999999</v>
      </c>
    </row>
    <row r="2046" spans="1:2" x14ac:dyDescent="0.4">
      <c r="A2046">
        <v>0.48649999999999999</v>
      </c>
      <c r="B2046">
        <v>-0.53925999999999996</v>
      </c>
    </row>
    <row r="2047" spans="1:2" x14ac:dyDescent="0.4">
      <c r="A2047">
        <v>1.1420999999999999</v>
      </c>
      <c r="B2047">
        <v>1.7139000000000001E-2</v>
      </c>
    </row>
    <row r="2048" spans="1:2" x14ac:dyDescent="0.4">
      <c r="A2048">
        <v>0.71060000000000001</v>
      </c>
      <c r="B2048">
        <v>-1.3395000000000001E-2</v>
      </c>
    </row>
    <row r="2049" spans="1:2" x14ac:dyDescent="0.4">
      <c r="A2049">
        <v>0.65730999999999995</v>
      </c>
      <c r="B2049">
        <v>0.23400000000000001</v>
      </c>
    </row>
    <row r="2050" spans="1:2" x14ac:dyDescent="0.4">
      <c r="A2050">
        <v>0.67018999999999995</v>
      </c>
      <c r="B2050">
        <v>-0.22014</v>
      </c>
    </row>
    <row r="2051" spans="1:2" x14ac:dyDescent="0.4">
      <c r="A2051">
        <v>0.90291999999999994</v>
      </c>
      <c r="B2051">
        <v>-0.25890999999999997</v>
      </c>
    </row>
    <row r="2052" spans="1:2" x14ac:dyDescent="0.4">
      <c r="A2052">
        <v>0.62438000000000005</v>
      </c>
      <c r="B2052">
        <v>0.28935</v>
      </c>
    </row>
    <row r="2053" spans="1:2" x14ac:dyDescent="0.4">
      <c r="A2053">
        <v>0.73770999999999998</v>
      </c>
      <c r="B2053">
        <v>-5.2638999999999998E-2</v>
      </c>
    </row>
    <row r="2054" spans="1:2" x14ac:dyDescent="0.4">
      <c r="A2054">
        <v>0.53866999999999998</v>
      </c>
      <c r="B2054">
        <v>-1.9141999999999999E-2</v>
      </c>
    </row>
    <row r="2055" spans="1:2" x14ac:dyDescent="0.4">
      <c r="A2055">
        <v>0.63487000000000005</v>
      </c>
      <c r="B2055">
        <v>3.3724999999999998E-2</v>
      </c>
    </row>
    <row r="2056" spans="1:2" x14ac:dyDescent="0.4">
      <c r="A2056">
        <v>0.67728999999999995</v>
      </c>
      <c r="B2056">
        <v>6.4241000000000006E-2</v>
      </c>
    </row>
    <row r="2057" spans="1:2" x14ac:dyDescent="0.4">
      <c r="A2057">
        <v>0.63388</v>
      </c>
      <c r="B2057">
        <v>0.37433</v>
      </c>
    </row>
    <row r="2058" spans="1:2" x14ac:dyDescent="0.4">
      <c r="A2058">
        <v>0.94537000000000004</v>
      </c>
      <c r="B2058">
        <v>4.2039E-3</v>
      </c>
    </row>
    <row r="2059" spans="1:2" x14ac:dyDescent="0.4">
      <c r="A2059">
        <v>0.57430000000000003</v>
      </c>
      <c r="B2059">
        <v>0.17455000000000001</v>
      </c>
    </row>
    <row r="2060" spans="1:2" x14ac:dyDescent="0.4">
      <c r="A2060">
        <v>0.76197000000000004</v>
      </c>
      <c r="B2060">
        <v>-0.15611</v>
      </c>
    </row>
    <row r="2061" spans="1:2" x14ac:dyDescent="0.4">
      <c r="A2061">
        <v>0.78724000000000005</v>
      </c>
      <c r="B2061">
        <v>-0.16128000000000001</v>
      </c>
    </row>
    <row r="2062" spans="1:2" x14ac:dyDescent="0.4">
      <c r="A2062">
        <v>0.69523000000000001</v>
      </c>
      <c r="B2062">
        <v>-2.7851999999999998E-2</v>
      </c>
    </row>
    <row r="2063" spans="1:2" x14ac:dyDescent="0.4">
      <c r="A2063">
        <v>0.84272999999999998</v>
      </c>
      <c r="B2063">
        <v>-0.34298000000000001</v>
      </c>
    </row>
    <row r="2064" spans="1:2" x14ac:dyDescent="0.4">
      <c r="A2064">
        <v>1.0771999999999999</v>
      </c>
      <c r="B2064">
        <v>-7.9992999999999995E-2</v>
      </c>
    </row>
    <row r="2065" spans="1:2" x14ac:dyDescent="0.4">
      <c r="A2065">
        <v>0.89122999999999997</v>
      </c>
      <c r="B2065">
        <v>-0.22697999999999999</v>
      </c>
    </row>
    <row r="2066" spans="1:2" x14ac:dyDescent="0.4">
      <c r="A2066">
        <v>0.75970000000000004</v>
      </c>
      <c r="B2066">
        <v>-6.5794E-3</v>
      </c>
    </row>
    <row r="2067" spans="1:2" x14ac:dyDescent="0.4">
      <c r="A2067">
        <v>0.57213000000000003</v>
      </c>
      <c r="B2067">
        <v>-0.13866999999999999</v>
      </c>
    </row>
    <row r="2068" spans="1:2" x14ac:dyDescent="0.4">
      <c r="A2068">
        <v>0.95626</v>
      </c>
      <c r="B2068">
        <v>5.4815999999999997E-2</v>
      </c>
    </row>
    <row r="2069" spans="1:2" x14ac:dyDescent="0.4">
      <c r="A2069">
        <v>0.91105000000000003</v>
      </c>
      <c r="B2069">
        <v>4.5372000000000003E-2</v>
      </c>
    </row>
    <row r="2070" spans="1:2" x14ac:dyDescent="0.4">
      <c r="A2070">
        <v>0.67866000000000004</v>
      </c>
      <c r="B2070">
        <v>0.23876</v>
      </c>
    </row>
    <row r="2071" spans="1:2" x14ac:dyDescent="0.4">
      <c r="A2071">
        <v>0.59819999999999995</v>
      </c>
      <c r="B2071">
        <v>-0.27178999999999998</v>
      </c>
    </row>
    <row r="2072" spans="1:2" x14ac:dyDescent="0.4">
      <c r="A2072">
        <v>0.59513000000000005</v>
      </c>
      <c r="B2072">
        <v>-5.0541000000000003E-2</v>
      </c>
    </row>
    <row r="2073" spans="1:2" x14ac:dyDescent="0.4">
      <c r="A2073">
        <v>0.65207000000000004</v>
      </c>
      <c r="B2073">
        <v>1.485E-2</v>
      </c>
    </row>
    <row r="2074" spans="1:2" x14ac:dyDescent="0.4">
      <c r="A2074">
        <v>1.0589</v>
      </c>
      <c r="B2074">
        <v>-0.31541999999999998</v>
      </c>
    </row>
    <row r="2075" spans="1:2" x14ac:dyDescent="0.4">
      <c r="A2075">
        <v>0.63466999999999996</v>
      </c>
      <c r="B2075">
        <v>-0.18168000000000001</v>
      </c>
    </row>
    <row r="2076" spans="1:2" x14ac:dyDescent="0.4">
      <c r="A2076">
        <v>0.72348999999999997</v>
      </c>
      <c r="B2076">
        <v>-0.18995999999999999</v>
      </c>
    </row>
    <row r="2077" spans="1:2" x14ac:dyDescent="0.4">
      <c r="A2077">
        <v>0.84455999999999998</v>
      </c>
      <c r="B2077">
        <v>-0.18662999999999999</v>
      </c>
    </row>
    <row r="2078" spans="1:2" x14ac:dyDescent="0.4">
      <c r="A2078">
        <v>0.69343999999999995</v>
      </c>
      <c r="B2078">
        <v>0.18142</v>
      </c>
    </row>
    <row r="2079" spans="1:2" x14ac:dyDescent="0.4">
      <c r="A2079">
        <v>0.65547999999999995</v>
      </c>
      <c r="B2079">
        <v>-0.23039999999999999</v>
      </c>
    </row>
    <row r="2080" spans="1:2" x14ac:dyDescent="0.4">
      <c r="A2080">
        <v>0.67337000000000002</v>
      </c>
      <c r="B2080">
        <v>0.20093</v>
      </c>
    </row>
    <row r="2081" spans="1:2" x14ac:dyDescent="0.4">
      <c r="A2081">
        <v>0.75438000000000005</v>
      </c>
      <c r="B2081">
        <v>-0.10979999999999999</v>
      </c>
    </row>
    <row r="2082" spans="1:2" x14ac:dyDescent="0.4">
      <c r="A2082">
        <v>0.79308000000000001</v>
      </c>
      <c r="B2082">
        <v>0.36909999999999998</v>
      </c>
    </row>
    <row r="2083" spans="1:2" x14ac:dyDescent="0.4">
      <c r="A2083">
        <v>0.89707999999999999</v>
      </c>
      <c r="B2083">
        <v>-0.40939999999999999</v>
      </c>
    </row>
    <row r="2084" spans="1:2" x14ac:dyDescent="0.4">
      <c r="A2084">
        <v>0.53871000000000002</v>
      </c>
      <c r="B2084">
        <v>0.35337000000000002</v>
      </c>
    </row>
    <row r="2085" spans="1:2" x14ac:dyDescent="0.4">
      <c r="A2085">
        <v>0.77395999999999998</v>
      </c>
      <c r="B2085">
        <v>-0.34455000000000002</v>
      </c>
    </row>
    <row r="2086" spans="1:2" x14ac:dyDescent="0.4">
      <c r="A2086">
        <v>0.60958999999999997</v>
      </c>
      <c r="B2086">
        <v>-0.28059000000000001</v>
      </c>
    </row>
    <row r="2087" spans="1:2" x14ac:dyDescent="0.4">
      <c r="A2087">
        <v>1.0562</v>
      </c>
      <c r="B2087">
        <v>1.1122E-2</v>
      </c>
    </row>
    <row r="2088" spans="1:2" x14ac:dyDescent="0.4">
      <c r="A2088">
        <v>0.69235999999999998</v>
      </c>
      <c r="B2088">
        <v>0.32235000000000003</v>
      </c>
    </row>
    <row r="2089" spans="1:2" x14ac:dyDescent="0.4">
      <c r="A2089">
        <v>0.66735</v>
      </c>
      <c r="B2089">
        <v>-0.31080999999999998</v>
      </c>
    </row>
    <row r="2090" spans="1:2" x14ac:dyDescent="0.4">
      <c r="A2090">
        <v>0.66354999999999997</v>
      </c>
      <c r="B2090">
        <v>-0.26799000000000001</v>
      </c>
    </row>
    <row r="2091" spans="1:2" x14ac:dyDescent="0.4">
      <c r="A2091">
        <v>0.88973000000000002</v>
      </c>
      <c r="B2091">
        <v>8.8693999999999995E-2</v>
      </c>
    </row>
    <row r="2092" spans="1:2" x14ac:dyDescent="0.4">
      <c r="A2092">
        <v>0.51878000000000002</v>
      </c>
      <c r="B2092">
        <v>-0.20973</v>
      </c>
    </row>
    <row r="2093" spans="1:2" x14ac:dyDescent="0.4">
      <c r="A2093">
        <v>0.92237000000000002</v>
      </c>
      <c r="B2093">
        <v>-4.7079000000000003E-2</v>
      </c>
    </row>
    <row r="2094" spans="1:2" x14ac:dyDescent="0.4">
      <c r="A2094">
        <v>0.67859000000000003</v>
      </c>
      <c r="B2094">
        <v>-4.6223E-2</v>
      </c>
    </row>
    <row r="2095" spans="1:2" x14ac:dyDescent="0.4">
      <c r="A2095">
        <v>0.52507000000000004</v>
      </c>
      <c r="B2095">
        <v>-0.23444999999999999</v>
      </c>
    </row>
    <row r="2096" spans="1:2" x14ac:dyDescent="0.4">
      <c r="A2096">
        <v>0.63271999999999995</v>
      </c>
      <c r="B2096">
        <v>4.2944999999999997E-2</v>
      </c>
    </row>
    <row r="2097" spans="1:2" x14ac:dyDescent="0.4">
      <c r="A2097">
        <v>0.67501999999999995</v>
      </c>
      <c r="B2097">
        <v>7.6064999999999994E-2</v>
      </c>
    </row>
    <row r="2098" spans="1:2" x14ac:dyDescent="0.4">
      <c r="A2098">
        <v>0.68933</v>
      </c>
      <c r="B2098">
        <v>-0.19488</v>
      </c>
    </row>
    <row r="2099" spans="1:2" x14ac:dyDescent="0.4">
      <c r="A2099">
        <v>0.69735000000000003</v>
      </c>
      <c r="B2099">
        <v>0.48948000000000003</v>
      </c>
    </row>
    <row r="2100" spans="1:2" x14ac:dyDescent="0.4">
      <c r="A2100">
        <v>0.60351999999999995</v>
      </c>
      <c r="B2100">
        <v>-5.5830999999999999E-2</v>
      </c>
    </row>
    <row r="2101" spans="1:2" x14ac:dyDescent="0.4">
      <c r="A2101">
        <v>0.71945999999999999</v>
      </c>
      <c r="B2101">
        <v>0.16372999999999999</v>
      </c>
    </row>
    <row r="2102" spans="1:2" x14ac:dyDescent="0.4">
      <c r="A2102">
        <v>0.82204999999999995</v>
      </c>
      <c r="B2102">
        <v>-0.24562999999999999</v>
      </c>
    </row>
    <row r="2103" spans="1:2" x14ac:dyDescent="0.4">
      <c r="A2103">
        <v>0.71575</v>
      </c>
      <c r="B2103">
        <v>-5.9074000000000002E-2</v>
      </c>
    </row>
    <row r="2104" spans="1:2" x14ac:dyDescent="0.4">
      <c r="A2104">
        <v>0.86009000000000002</v>
      </c>
      <c r="B2104">
        <v>-7.1825E-2</v>
      </c>
    </row>
    <row r="2105" spans="1:2" x14ac:dyDescent="0.4">
      <c r="A2105">
        <v>0.71587000000000001</v>
      </c>
      <c r="B2105">
        <v>0.14355000000000001</v>
      </c>
    </row>
    <row r="2106" spans="1:2" x14ac:dyDescent="0.4">
      <c r="A2106">
        <v>0.37265999999999999</v>
      </c>
      <c r="B2106">
        <v>-0.11955</v>
      </c>
    </row>
    <row r="2107" spans="1:2" x14ac:dyDescent="0.4">
      <c r="A2107">
        <v>0.68613999999999997</v>
      </c>
      <c r="B2107">
        <v>-0.15490999999999999</v>
      </c>
    </row>
    <row r="2108" spans="1:2" x14ac:dyDescent="0.4">
      <c r="A2108">
        <v>0.84474000000000005</v>
      </c>
      <c r="B2108">
        <v>-2.9357999999999999E-2</v>
      </c>
    </row>
    <row r="2109" spans="1:2" x14ac:dyDescent="0.4">
      <c r="A2109">
        <v>0.64112000000000002</v>
      </c>
      <c r="B2109">
        <v>0.19847999999999999</v>
      </c>
    </row>
    <row r="2110" spans="1:2" x14ac:dyDescent="0.4">
      <c r="A2110">
        <v>0.81782999999999995</v>
      </c>
      <c r="B2110">
        <v>-0.43290000000000001</v>
      </c>
    </row>
    <row r="2111" spans="1:2" x14ac:dyDescent="0.4">
      <c r="A2111">
        <v>0.87073999999999996</v>
      </c>
      <c r="B2111">
        <v>-3.4201000000000002E-2</v>
      </c>
    </row>
    <row r="2112" spans="1:2" x14ac:dyDescent="0.4">
      <c r="A2112">
        <v>0.62921000000000005</v>
      </c>
      <c r="B2112">
        <v>-0.28334999999999999</v>
      </c>
    </row>
    <row r="2113" spans="1:2" x14ac:dyDescent="0.4">
      <c r="A2113">
        <v>0.70723000000000003</v>
      </c>
      <c r="B2113">
        <v>1.6570000000000001E-2</v>
      </c>
    </row>
    <row r="2114" spans="1:2" x14ac:dyDescent="0.4">
      <c r="A2114">
        <v>0.80669999999999997</v>
      </c>
      <c r="B2114">
        <v>2.8312E-2</v>
      </c>
    </row>
    <row r="2115" spans="1:2" x14ac:dyDescent="0.4">
      <c r="A2115">
        <v>0.82181000000000004</v>
      </c>
      <c r="B2115">
        <v>-0.38099</v>
      </c>
    </row>
    <row r="2116" spans="1:2" x14ac:dyDescent="0.4">
      <c r="A2116">
        <v>0.86829999999999996</v>
      </c>
      <c r="B2116">
        <v>-0.17788000000000001</v>
      </c>
    </row>
    <row r="2117" spans="1:2" x14ac:dyDescent="0.4">
      <c r="A2117">
        <v>0.81030000000000002</v>
      </c>
      <c r="B2117">
        <v>-0.12609999999999999</v>
      </c>
    </row>
    <row r="2118" spans="1:2" x14ac:dyDescent="0.4">
      <c r="A2118">
        <v>0.81967000000000001</v>
      </c>
      <c r="B2118">
        <v>-0.33457999999999999</v>
      </c>
    </row>
    <row r="2119" spans="1:2" x14ac:dyDescent="0.4">
      <c r="A2119">
        <v>1.0972</v>
      </c>
      <c r="B2119">
        <v>-0.12144000000000001</v>
      </c>
    </row>
    <row r="2120" spans="1:2" x14ac:dyDescent="0.4">
      <c r="A2120">
        <v>0.63066</v>
      </c>
      <c r="B2120">
        <v>-0.10834000000000001</v>
      </c>
    </row>
    <row r="2121" spans="1:2" x14ac:dyDescent="0.4">
      <c r="A2121">
        <v>0.82228000000000001</v>
      </c>
      <c r="B2121">
        <v>-5.2202999999999999E-2</v>
      </c>
    </row>
    <row r="2122" spans="1:2" x14ac:dyDescent="0.4">
      <c r="A2122">
        <v>0.65168000000000004</v>
      </c>
      <c r="B2122">
        <v>-0.23716000000000001</v>
      </c>
    </row>
    <row r="2123" spans="1:2" x14ac:dyDescent="0.4">
      <c r="A2123">
        <v>1.0488999999999999</v>
      </c>
      <c r="B2123">
        <v>-0.27263999999999999</v>
      </c>
    </row>
    <row r="2124" spans="1:2" x14ac:dyDescent="0.4">
      <c r="A2124">
        <v>0.63802999999999999</v>
      </c>
      <c r="B2124">
        <v>0.32213999999999998</v>
      </c>
    </row>
    <row r="2125" spans="1:2" x14ac:dyDescent="0.4">
      <c r="A2125">
        <v>0.73446999999999996</v>
      </c>
      <c r="B2125">
        <v>7.0434999999999998E-2</v>
      </c>
    </row>
    <row r="2126" spans="1:2" x14ac:dyDescent="0.4">
      <c r="A2126">
        <v>0.67320999999999998</v>
      </c>
      <c r="B2126">
        <v>0.56001000000000001</v>
      </c>
    </row>
    <row r="2127" spans="1:2" x14ac:dyDescent="0.4">
      <c r="A2127">
        <v>0.53991999999999996</v>
      </c>
      <c r="B2127">
        <v>-3.1130000000000001E-2</v>
      </c>
    </row>
    <row r="2128" spans="1:2" x14ac:dyDescent="0.4">
      <c r="A2128">
        <v>0.63480000000000003</v>
      </c>
      <c r="B2128">
        <v>2.5964000000000001E-2</v>
      </c>
    </row>
    <row r="2129" spans="1:2" x14ac:dyDescent="0.4">
      <c r="A2129">
        <v>0.70347999999999999</v>
      </c>
      <c r="B2129">
        <v>-0.40001999999999999</v>
      </c>
    </row>
    <row r="2130" spans="1:2" x14ac:dyDescent="0.4">
      <c r="A2130">
        <v>0.76185000000000003</v>
      </c>
      <c r="B2130">
        <v>0.54798000000000002</v>
      </c>
    </row>
    <row r="2131" spans="1:2" x14ac:dyDescent="0.4">
      <c r="A2131">
        <v>0.80889999999999995</v>
      </c>
      <c r="B2131">
        <v>-0.11194</v>
      </c>
    </row>
    <row r="2132" spans="1:2" x14ac:dyDescent="0.4">
      <c r="A2132">
        <v>0.84631000000000001</v>
      </c>
      <c r="B2132">
        <v>-0.24360000000000001</v>
      </c>
    </row>
    <row r="2133" spans="1:2" x14ac:dyDescent="0.4">
      <c r="A2133">
        <v>0.66590000000000005</v>
      </c>
      <c r="B2133">
        <v>-3.3584999999999997E-2</v>
      </c>
    </row>
    <row r="2134" spans="1:2" x14ac:dyDescent="0.4">
      <c r="A2134">
        <v>0.79030999999999996</v>
      </c>
      <c r="B2134">
        <v>-6.8303000000000003E-2</v>
      </c>
    </row>
    <row r="2135" spans="1:2" x14ac:dyDescent="0.4">
      <c r="A2135">
        <v>0.84816999999999998</v>
      </c>
      <c r="B2135">
        <v>-1.8950000000000002E-2</v>
      </c>
    </row>
    <row r="2136" spans="1:2" x14ac:dyDescent="0.4">
      <c r="A2136">
        <v>0.73207</v>
      </c>
      <c r="B2136">
        <v>2.1613000000000001E-4</v>
      </c>
    </row>
    <row r="2137" spans="1:2" x14ac:dyDescent="0.4">
      <c r="A2137">
        <v>0.65285000000000004</v>
      </c>
      <c r="B2137">
        <v>-0.12942000000000001</v>
      </c>
    </row>
    <row r="2138" spans="1:2" x14ac:dyDescent="0.4">
      <c r="A2138">
        <v>0.81355</v>
      </c>
      <c r="B2138">
        <v>-2.1201999999999999E-2</v>
      </c>
    </row>
    <row r="2139" spans="1:2" x14ac:dyDescent="0.4">
      <c r="A2139">
        <v>0.75954999999999995</v>
      </c>
      <c r="B2139">
        <v>-3.916E-2</v>
      </c>
    </row>
    <row r="2140" spans="1:2" x14ac:dyDescent="0.4">
      <c r="A2140">
        <v>0.67137000000000002</v>
      </c>
      <c r="B2140">
        <v>0.16161</v>
      </c>
    </row>
    <row r="2141" spans="1:2" x14ac:dyDescent="0.4">
      <c r="A2141">
        <v>0.66788000000000003</v>
      </c>
      <c r="B2141">
        <v>0.29815999999999998</v>
      </c>
    </row>
    <row r="2142" spans="1:2" x14ac:dyDescent="0.4">
      <c r="A2142">
        <v>0.57279999999999998</v>
      </c>
      <c r="B2142">
        <v>-0.30338999999999999</v>
      </c>
    </row>
    <row r="2143" spans="1:2" x14ac:dyDescent="0.4">
      <c r="A2143">
        <v>0.72394999999999998</v>
      </c>
      <c r="B2143">
        <v>-5.8633999999999999E-2</v>
      </c>
    </row>
    <row r="2144" spans="1:2" x14ac:dyDescent="0.4">
      <c r="A2144">
        <v>0.62617</v>
      </c>
      <c r="B2144">
        <v>-3.7894999999999998E-2</v>
      </c>
    </row>
    <row r="2145" spans="1:2" x14ac:dyDescent="0.4">
      <c r="A2145">
        <v>0.82354000000000005</v>
      </c>
      <c r="B2145">
        <v>-4.8827000000000002E-2</v>
      </c>
    </row>
    <row r="2146" spans="1:2" x14ac:dyDescent="0.4">
      <c r="A2146">
        <v>0.67857000000000001</v>
      </c>
      <c r="B2146">
        <v>0.38444</v>
      </c>
    </row>
    <row r="2147" spans="1:2" x14ac:dyDescent="0.4">
      <c r="A2147">
        <v>0.64068999999999998</v>
      </c>
      <c r="B2147">
        <v>-0.18225</v>
      </c>
    </row>
    <row r="2148" spans="1:2" x14ac:dyDescent="0.4">
      <c r="A2148">
        <v>0.90495000000000003</v>
      </c>
      <c r="B2148">
        <v>-0.27176</v>
      </c>
    </row>
    <row r="2149" spans="1:2" x14ac:dyDescent="0.4">
      <c r="A2149">
        <v>0.89109000000000005</v>
      </c>
      <c r="B2149">
        <v>-0.26817000000000002</v>
      </c>
    </row>
    <row r="2150" spans="1:2" x14ac:dyDescent="0.4">
      <c r="A2150">
        <v>0.77039999999999997</v>
      </c>
      <c r="B2150">
        <v>-0.10947999999999999</v>
      </c>
    </row>
    <row r="2151" spans="1:2" x14ac:dyDescent="0.4">
      <c r="A2151">
        <v>0.71847000000000005</v>
      </c>
      <c r="B2151">
        <v>-2.9364000000000001E-2</v>
      </c>
    </row>
    <row r="2152" spans="1:2" x14ac:dyDescent="0.4">
      <c r="A2152">
        <v>0.84499999999999997</v>
      </c>
      <c r="B2152">
        <v>-0.16899</v>
      </c>
    </row>
    <row r="2153" spans="1:2" x14ac:dyDescent="0.4">
      <c r="A2153">
        <v>0.44651000000000002</v>
      </c>
      <c r="B2153">
        <v>-0.35364000000000001</v>
      </c>
    </row>
    <row r="2154" spans="1:2" x14ac:dyDescent="0.4">
      <c r="A2154">
        <v>0.83875</v>
      </c>
      <c r="B2154">
        <v>-0.1021</v>
      </c>
    </row>
    <row r="2155" spans="1:2" x14ac:dyDescent="0.4">
      <c r="A2155">
        <v>0.64681</v>
      </c>
      <c r="B2155">
        <v>0.18126</v>
      </c>
    </row>
    <row r="2156" spans="1:2" x14ac:dyDescent="0.4">
      <c r="A2156">
        <v>0.36263000000000001</v>
      </c>
      <c r="B2156">
        <v>-0.31090000000000001</v>
      </c>
    </row>
    <row r="2157" spans="1:2" x14ac:dyDescent="0.4">
      <c r="A2157">
        <v>0.78866000000000003</v>
      </c>
      <c r="B2157">
        <v>9.4612000000000002E-2</v>
      </c>
    </row>
    <row r="2158" spans="1:2" x14ac:dyDescent="0.4">
      <c r="A2158">
        <v>1.0301</v>
      </c>
      <c r="B2158">
        <v>-0.31341999999999998</v>
      </c>
    </row>
    <row r="2159" spans="1:2" x14ac:dyDescent="0.4">
      <c r="A2159">
        <v>0.87075999999999998</v>
      </c>
      <c r="B2159">
        <v>-0.29954999999999998</v>
      </c>
    </row>
    <row r="2160" spans="1:2" x14ac:dyDescent="0.4">
      <c r="A2160">
        <v>0.58606999999999998</v>
      </c>
      <c r="B2160">
        <v>-0.25629000000000002</v>
      </c>
    </row>
    <row r="2161" spans="1:2" x14ac:dyDescent="0.4">
      <c r="A2161">
        <v>0.71865000000000001</v>
      </c>
      <c r="B2161">
        <v>0.26695000000000002</v>
      </c>
    </row>
    <row r="2162" spans="1:2" x14ac:dyDescent="0.4">
      <c r="A2162">
        <v>0.54962</v>
      </c>
      <c r="B2162">
        <v>-2.3349999999999998E-3</v>
      </c>
    </row>
    <row r="2163" spans="1:2" x14ac:dyDescent="0.4">
      <c r="A2163">
        <v>0.86675000000000002</v>
      </c>
      <c r="B2163">
        <v>-0.1971</v>
      </c>
    </row>
    <row r="2164" spans="1:2" x14ac:dyDescent="0.4">
      <c r="A2164">
        <v>0.71591000000000005</v>
      </c>
      <c r="B2164">
        <v>3.5063999999999998E-2</v>
      </c>
    </row>
    <row r="2165" spans="1:2" x14ac:dyDescent="0.4">
      <c r="A2165">
        <v>0.69679000000000002</v>
      </c>
      <c r="B2165">
        <v>4.4603999999999998E-2</v>
      </c>
    </row>
    <row r="2166" spans="1:2" x14ac:dyDescent="0.4">
      <c r="A2166">
        <v>0.73202999999999996</v>
      </c>
      <c r="B2166">
        <v>3.5014000000000003E-2</v>
      </c>
    </row>
    <row r="2167" spans="1:2" x14ac:dyDescent="0.4">
      <c r="A2167">
        <v>0.76322000000000001</v>
      </c>
      <c r="B2167">
        <v>0.15803</v>
      </c>
    </row>
    <row r="2168" spans="1:2" x14ac:dyDescent="0.4">
      <c r="A2168">
        <v>0.66839999999999999</v>
      </c>
      <c r="B2168">
        <v>0.19275999999999999</v>
      </c>
    </row>
    <row r="2169" spans="1:2" x14ac:dyDescent="0.4">
      <c r="A2169">
        <v>0.90627999999999997</v>
      </c>
      <c r="B2169">
        <v>-0.23401</v>
      </c>
    </row>
    <row r="2170" spans="1:2" x14ac:dyDescent="0.4">
      <c r="A2170">
        <v>0.63671</v>
      </c>
      <c r="B2170">
        <v>-4.9265999999999997E-2</v>
      </c>
    </row>
    <row r="2171" spans="1:2" x14ac:dyDescent="0.4">
      <c r="A2171">
        <v>0.82272000000000001</v>
      </c>
      <c r="B2171">
        <v>-0.32246000000000002</v>
      </c>
    </row>
    <row r="2172" spans="1:2" x14ac:dyDescent="0.4">
      <c r="A2172">
        <v>0.74834000000000001</v>
      </c>
      <c r="B2172">
        <v>-0.44567000000000001</v>
      </c>
    </row>
    <row r="2173" spans="1:2" x14ac:dyDescent="0.4">
      <c r="A2173">
        <v>0.53286999999999995</v>
      </c>
      <c r="B2173">
        <v>-0.11561</v>
      </c>
    </row>
    <row r="2174" spans="1:2" x14ac:dyDescent="0.4">
      <c r="A2174">
        <v>0.65942000000000001</v>
      </c>
      <c r="B2174">
        <v>-8.1215999999999997E-2</v>
      </c>
    </row>
    <row r="2175" spans="1:2" x14ac:dyDescent="0.4">
      <c r="A2175">
        <v>0.64575000000000005</v>
      </c>
      <c r="B2175">
        <v>-0.37053000000000003</v>
      </c>
    </row>
    <row r="2176" spans="1:2" x14ac:dyDescent="0.4">
      <c r="A2176">
        <v>0.70352000000000003</v>
      </c>
      <c r="B2176">
        <v>0.18923999999999999</v>
      </c>
    </row>
    <row r="2177" spans="1:2" x14ac:dyDescent="0.4">
      <c r="A2177">
        <v>0.54751000000000005</v>
      </c>
      <c r="B2177">
        <v>-0.39629999999999999</v>
      </c>
    </row>
    <row r="2178" spans="1:2" x14ac:dyDescent="0.4">
      <c r="A2178">
        <v>0.85209000000000001</v>
      </c>
      <c r="B2178">
        <v>-9.4552999999999998E-2</v>
      </c>
    </row>
    <row r="2179" spans="1:2" x14ac:dyDescent="0.4">
      <c r="A2179">
        <v>0.62746000000000002</v>
      </c>
      <c r="B2179">
        <v>-2.1661E-2</v>
      </c>
    </row>
    <row r="2180" spans="1:2" x14ac:dyDescent="0.4">
      <c r="A2180">
        <v>0.73680000000000001</v>
      </c>
      <c r="B2180">
        <v>-7.7627E-3</v>
      </c>
    </row>
    <row r="2181" spans="1:2" x14ac:dyDescent="0.4">
      <c r="A2181">
        <v>0.79554999999999998</v>
      </c>
      <c r="B2181">
        <v>-5.0885E-2</v>
      </c>
    </row>
    <row r="2182" spans="1:2" x14ac:dyDescent="0.4">
      <c r="A2182">
        <v>0.88348000000000004</v>
      </c>
      <c r="B2182">
        <v>1.4853E-2</v>
      </c>
    </row>
    <row r="2183" spans="1:2" x14ac:dyDescent="0.4">
      <c r="A2183">
        <v>0.65600000000000003</v>
      </c>
      <c r="B2183">
        <v>4.6141000000000001E-2</v>
      </c>
    </row>
    <row r="2184" spans="1:2" x14ac:dyDescent="0.4">
      <c r="A2184">
        <v>0.64624000000000004</v>
      </c>
      <c r="B2184">
        <v>-1.7433000000000001E-2</v>
      </c>
    </row>
    <row r="2185" spans="1:2" x14ac:dyDescent="0.4">
      <c r="A2185">
        <v>0.43652000000000002</v>
      </c>
      <c r="B2185">
        <v>-0.32150000000000001</v>
      </c>
    </row>
    <row r="2186" spans="1:2" x14ac:dyDescent="0.4">
      <c r="A2186">
        <v>0.76224000000000003</v>
      </c>
      <c r="B2186">
        <v>-0.11434999999999999</v>
      </c>
    </row>
    <row r="2187" spans="1:2" x14ac:dyDescent="0.4">
      <c r="A2187">
        <v>0.76017000000000001</v>
      </c>
      <c r="B2187">
        <v>2.5732000000000001E-2</v>
      </c>
    </row>
    <row r="2188" spans="1:2" x14ac:dyDescent="0.4">
      <c r="A2188">
        <v>0.85707999999999995</v>
      </c>
      <c r="B2188">
        <v>-0.18948000000000001</v>
      </c>
    </row>
    <row r="2189" spans="1:2" x14ac:dyDescent="0.4">
      <c r="A2189">
        <v>0.69286999999999999</v>
      </c>
      <c r="B2189">
        <v>0.34261000000000003</v>
      </c>
    </row>
    <row r="2190" spans="1:2" x14ac:dyDescent="0.4">
      <c r="A2190">
        <v>0.71775</v>
      </c>
      <c r="B2190">
        <v>-0.10944</v>
      </c>
    </row>
    <row r="2191" spans="1:2" x14ac:dyDescent="0.4">
      <c r="A2191">
        <v>0.93811</v>
      </c>
      <c r="B2191">
        <v>-8.2179000000000002E-2</v>
      </c>
    </row>
    <row r="2192" spans="1:2" x14ac:dyDescent="0.4">
      <c r="A2192">
        <v>0.57193000000000005</v>
      </c>
      <c r="B2192">
        <v>-0.31239</v>
      </c>
    </row>
    <row r="2193" spans="1:2" x14ac:dyDescent="0.4">
      <c r="A2193">
        <v>0.73412999999999995</v>
      </c>
      <c r="B2193">
        <v>-0.27413999999999999</v>
      </c>
    </row>
    <row r="2194" spans="1:2" x14ac:dyDescent="0.4">
      <c r="A2194">
        <v>0.88473999999999997</v>
      </c>
      <c r="B2194">
        <v>-0.13705000000000001</v>
      </c>
    </row>
    <row r="2195" spans="1:2" x14ac:dyDescent="0.4">
      <c r="A2195">
        <v>0.63046000000000002</v>
      </c>
      <c r="B2195">
        <v>0.38990999999999998</v>
      </c>
    </row>
    <row r="2196" spans="1:2" x14ac:dyDescent="0.4">
      <c r="A2196">
        <v>0.85985999999999996</v>
      </c>
      <c r="B2196">
        <v>-0.19062999999999999</v>
      </c>
    </row>
    <row r="2197" spans="1:2" x14ac:dyDescent="0.4">
      <c r="A2197">
        <v>0.72696000000000005</v>
      </c>
      <c r="B2197">
        <v>-0.31119999999999998</v>
      </c>
    </row>
    <row r="2198" spans="1:2" x14ac:dyDescent="0.4">
      <c r="A2198">
        <v>0.65342</v>
      </c>
      <c r="B2198">
        <v>-0.22464999999999999</v>
      </c>
    </row>
    <row r="2199" spans="1:2" x14ac:dyDescent="0.4">
      <c r="A2199">
        <v>0.57794000000000001</v>
      </c>
      <c r="B2199">
        <v>-0.20305000000000001</v>
      </c>
    </row>
    <row r="2200" spans="1:2" x14ac:dyDescent="0.4">
      <c r="A2200">
        <v>0.77749000000000001</v>
      </c>
      <c r="B2200">
        <v>-0.35583999999999999</v>
      </c>
    </row>
    <row r="2201" spans="1:2" x14ac:dyDescent="0.4">
      <c r="A2201">
        <v>0.62128000000000005</v>
      </c>
      <c r="B2201">
        <v>-0.20399</v>
      </c>
    </row>
    <row r="2202" spans="1:2" x14ac:dyDescent="0.4">
      <c r="A2202">
        <v>0.86543000000000003</v>
      </c>
      <c r="B2202">
        <v>8.2344000000000001E-2</v>
      </c>
    </row>
    <row r="2203" spans="1:2" x14ac:dyDescent="0.4">
      <c r="A2203">
        <v>0.71480999999999995</v>
      </c>
      <c r="B2203">
        <v>2.4279999999999999E-2</v>
      </c>
    </row>
    <row r="2204" spans="1:2" x14ac:dyDescent="0.4">
      <c r="A2204">
        <v>0.82831999999999995</v>
      </c>
      <c r="B2204">
        <v>-1.5391E-2</v>
      </c>
    </row>
    <row r="2205" spans="1:2" x14ac:dyDescent="0.4">
      <c r="A2205">
        <v>0.81969999999999998</v>
      </c>
      <c r="B2205">
        <v>-0.17616000000000001</v>
      </c>
    </row>
    <row r="2206" spans="1:2" x14ac:dyDescent="0.4">
      <c r="A2206">
        <v>0.75763999999999998</v>
      </c>
      <c r="B2206">
        <v>4.2812999999999997E-2</v>
      </c>
    </row>
    <row r="2207" spans="1:2" x14ac:dyDescent="0.4">
      <c r="A2207">
        <v>0.77339000000000002</v>
      </c>
      <c r="B2207">
        <v>-0.34423999999999999</v>
      </c>
    </row>
    <row r="2208" spans="1:2" x14ac:dyDescent="0.4">
      <c r="A2208">
        <v>0.73255000000000003</v>
      </c>
      <c r="B2208">
        <v>0.16131000000000001</v>
      </c>
    </row>
    <row r="2209" spans="1:2" x14ac:dyDescent="0.4">
      <c r="A2209">
        <v>0.81122000000000005</v>
      </c>
      <c r="B2209">
        <v>-0.11342000000000001</v>
      </c>
    </row>
    <row r="2210" spans="1:2" x14ac:dyDescent="0.4">
      <c r="A2210">
        <v>0.73638999999999999</v>
      </c>
      <c r="B2210">
        <v>0.28427999999999998</v>
      </c>
    </row>
    <row r="2211" spans="1:2" x14ac:dyDescent="0.4">
      <c r="A2211">
        <v>0.68616999999999995</v>
      </c>
      <c r="B2211">
        <v>3.8381999999999999E-2</v>
      </c>
    </row>
    <row r="2212" spans="1:2" x14ac:dyDescent="0.4">
      <c r="A2212">
        <v>0.63629999999999998</v>
      </c>
      <c r="B2212">
        <v>0.39567999999999998</v>
      </c>
    </row>
    <row r="2213" spans="1:2" x14ac:dyDescent="0.4">
      <c r="A2213">
        <v>0.76331000000000004</v>
      </c>
      <c r="B2213">
        <v>-0.29000999999999999</v>
      </c>
    </row>
    <row r="2214" spans="1:2" x14ac:dyDescent="0.4">
      <c r="A2214">
        <v>0.70645999999999998</v>
      </c>
      <c r="B2214">
        <v>8.3139000000000005E-2</v>
      </c>
    </row>
    <row r="2215" spans="1:2" x14ac:dyDescent="0.4">
      <c r="A2215">
        <v>0.54495000000000005</v>
      </c>
      <c r="B2215">
        <v>-0.37108000000000002</v>
      </c>
    </row>
    <row r="2216" spans="1:2" x14ac:dyDescent="0.4">
      <c r="A2216">
        <v>0.69186999999999999</v>
      </c>
      <c r="B2216">
        <v>-0.21948999999999999</v>
      </c>
    </row>
    <row r="2217" spans="1:2" x14ac:dyDescent="0.4">
      <c r="A2217">
        <v>0.76412999999999998</v>
      </c>
      <c r="B2217">
        <v>0.14435999999999999</v>
      </c>
    </row>
    <row r="2218" spans="1:2" x14ac:dyDescent="0.4">
      <c r="A2218">
        <v>0.72209999999999996</v>
      </c>
      <c r="B2218">
        <v>3.5133999999999999E-3</v>
      </c>
    </row>
    <row r="2219" spans="1:2" x14ac:dyDescent="0.4">
      <c r="A2219">
        <v>0.89266000000000001</v>
      </c>
      <c r="B2219">
        <v>-6.139E-2</v>
      </c>
    </row>
    <row r="2220" spans="1:2" x14ac:dyDescent="0.4">
      <c r="A2220">
        <v>0.68750999999999995</v>
      </c>
      <c r="B2220">
        <v>-5.6885999999999999E-2</v>
      </c>
    </row>
    <row r="2221" spans="1:2" x14ac:dyDescent="0.4">
      <c r="A2221">
        <v>0.88346999999999998</v>
      </c>
      <c r="B2221">
        <v>-0.15192</v>
      </c>
    </row>
    <row r="2222" spans="1:2" x14ac:dyDescent="0.4">
      <c r="A2222">
        <v>0.78712000000000004</v>
      </c>
      <c r="B2222">
        <v>-7.1570999999999996E-2</v>
      </c>
    </row>
    <row r="2223" spans="1:2" x14ac:dyDescent="0.4">
      <c r="A2223">
        <v>0.70552999999999999</v>
      </c>
      <c r="B2223">
        <v>-4.6135000000000004E-3</v>
      </c>
    </row>
    <row r="2224" spans="1:2" x14ac:dyDescent="0.4">
      <c r="A2224">
        <v>0.76987000000000005</v>
      </c>
      <c r="B2224">
        <v>-0.36014000000000002</v>
      </c>
    </row>
    <row r="2225" spans="1:2" x14ac:dyDescent="0.4">
      <c r="A2225">
        <v>0.66890000000000005</v>
      </c>
      <c r="B2225">
        <v>-0.30795</v>
      </c>
    </row>
    <row r="2226" spans="1:2" x14ac:dyDescent="0.4">
      <c r="A2226">
        <v>0.93137999999999999</v>
      </c>
      <c r="B2226">
        <v>-0.23338</v>
      </c>
    </row>
    <row r="2227" spans="1:2" x14ac:dyDescent="0.4">
      <c r="A2227">
        <v>0.66498999999999997</v>
      </c>
      <c r="B2227">
        <v>3.1196000000000002E-2</v>
      </c>
    </row>
    <row r="2228" spans="1:2" x14ac:dyDescent="0.4">
      <c r="A2228">
        <v>0.75183</v>
      </c>
      <c r="B2228">
        <v>5.3128000000000002E-2</v>
      </c>
    </row>
    <row r="2229" spans="1:2" x14ac:dyDescent="0.4">
      <c r="A2229">
        <v>0.75351999999999997</v>
      </c>
      <c r="B2229">
        <v>-0.26662000000000002</v>
      </c>
    </row>
    <row r="2230" spans="1:2" x14ac:dyDescent="0.4">
      <c r="A2230">
        <v>0.86324999999999996</v>
      </c>
      <c r="B2230">
        <v>-0.23355999999999999</v>
      </c>
    </row>
    <row r="2231" spans="1:2" x14ac:dyDescent="0.4">
      <c r="A2231">
        <v>0.88736999999999999</v>
      </c>
      <c r="B2231">
        <v>-0.33088000000000001</v>
      </c>
    </row>
    <row r="2232" spans="1:2" x14ac:dyDescent="0.4">
      <c r="A2232">
        <v>0.77</v>
      </c>
      <c r="B2232">
        <v>-0.21648999999999999</v>
      </c>
    </row>
    <row r="2233" spans="1:2" x14ac:dyDescent="0.4">
      <c r="A2233">
        <v>0.72950000000000004</v>
      </c>
      <c r="B2233">
        <v>0.36036000000000001</v>
      </c>
    </row>
    <row r="2234" spans="1:2" x14ac:dyDescent="0.4">
      <c r="A2234">
        <v>0.63127</v>
      </c>
      <c r="B2234">
        <v>-0.41986000000000001</v>
      </c>
    </row>
    <row r="2235" spans="1:2" x14ac:dyDescent="0.4">
      <c r="A2235">
        <v>0.77232999999999996</v>
      </c>
      <c r="B2235">
        <v>-0.20157</v>
      </c>
    </row>
    <row r="2236" spans="1:2" x14ac:dyDescent="0.4">
      <c r="A2236">
        <v>0.99958000000000002</v>
      </c>
      <c r="B2236">
        <v>-0.27672000000000002</v>
      </c>
    </row>
    <row r="2237" spans="1:2" x14ac:dyDescent="0.4">
      <c r="A2237">
        <v>0.67332999999999998</v>
      </c>
      <c r="B2237">
        <v>0.20069999999999999</v>
      </c>
    </row>
    <row r="2238" spans="1:2" x14ac:dyDescent="0.4">
      <c r="A2238">
        <v>0.82916000000000001</v>
      </c>
      <c r="B2238">
        <v>-2.0785999999999999E-2</v>
      </c>
    </row>
    <row r="2239" spans="1:2" x14ac:dyDescent="0.4">
      <c r="A2239">
        <v>0.71087999999999996</v>
      </c>
      <c r="B2239">
        <v>5.9783000000000003E-2</v>
      </c>
    </row>
    <row r="2240" spans="1:2" x14ac:dyDescent="0.4">
      <c r="A2240">
        <v>0.76217000000000001</v>
      </c>
      <c r="B2240">
        <v>-0.14032</v>
      </c>
    </row>
    <row r="2241" spans="1:2" x14ac:dyDescent="0.4">
      <c r="A2241">
        <v>0.71611999999999998</v>
      </c>
      <c r="B2241">
        <v>0.29049999999999998</v>
      </c>
    </row>
    <row r="2242" spans="1:2" x14ac:dyDescent="0.4">
      <c r="A2242">
        <v>0.58181000000000005</v>
      </c>
      <c r="B2242">
        <v>0.22913</v>
      </c>
    </row>
    <row r="2243" spans="1:2" x14ac:dyDescent="0.4">
      <c r="A2243">
        <v>0.94989999999999997</v>
      </c>
      <c r="B2243">
        <v>6.4805000000000001E-2</v>
      </c>
    </row>
    <row r="2244" spans="1:2" x14ac:dyDescent="0.4">
      <c r="A2244">
        <v>0.84077000000000002</v>
      </c>
      <c r="B2244">
        <v>0.15015000000000001</v>
      </c>
    </row>
    <row r="2245" spans="1:2" x14ac:dyDescent="0.4">
      <c r="A2245">
        <v>0.63287000000000004</v>
      </c>
      <c r="B2245">
        <v>0.15484999999999999</v>
      </c>
    </row>
    <row r="2246" spans="1:2" x14ac:dyDescent="0.4">
      <c r="A2246">
        <v>1.0156000000000001</v>
      </c>
      <c r="B2246">
        <v>-0.18181</v>
      </c>
    </row>
    <row r="2247" spans="1:2" x14ac:dyDescent="0.4">
      <c r="A2247">
        <v>1.0004999999999999</v>
      </c>
      <c r="B2247">
        <v>-0.16807</v>
      </c>
    </row>
    <row r="2248" spans="1:2" x14ac:dyDescent="0.4">
      <c r="A2248">
        <v>0.87563000000000002</v>
      </c>
      <c r="B2248">
        <v>-0.15418999999999999</v>
      </c>
    </row>
    <row r="2249" spans="1:2" x14ac:dyDescent="0.4">
      <c r="A2249">
        <v>0.79220999999999997</v>
      </c>
      <c r="B2249">
        <v>-9.2481999999999995E-2</v>
      </c>
    </row>
    <row r="2250" spans="1:2" x14ac:dyDescent="0.4">
      <c r="A2250">
        <v>0.47288999999999998</v>
      </c>
      <c r="B2250">
        <v>-0.10785</v>
      </c>
    </row>
    <row r="2251" spans="1:2" x14ac:dyDescent="0.4">
      <c r="A2251">
        <v>0.79954999999999998</v>
      </c>
      <c r="B2251">
        <v>-0.24617</v>
      </c>
    </row>
    <row r="2252" spans="1:2" x14ac:dyDescent="0.4">
      <c r="A2252">
        <v>0.39367999999999997</v>
      </c>
      <c r="B2252">
        <v>-0.13689000000000001</v>
      </c>
    </row>
    <row r="2253" spans="1:2" x14ac:dyDescent="0.4">
      <c r="A2253">
        <v>1.0230999999999999</v>
      </c>
      <c r="B2253">
        <v>-0.25541000000000003</v>
      </c>
    </row>
    <row r="2254" spans="1:2" x14ac:dyDescent="0.4">
      <c r="A2254">
        <v>0.66707000000000005</v>
      </c>
      <c r="B2254">
        <v>-0.42564999999999997</v>
      </c>
    </row>
    <row r="2255" spans="1:2" x14ac:dyDescent="0.4">
      <c r="A2255">
        <v>0.77539999999999998</v>
      </c>
      <c r="B2255">
        <v>-2.8985E-2</v>
      </c>
    </row>
    <row r="2256" spans="1:2" x14ac:dyDescent="0.4">
      <c r="A2256">
        <v>0.81438999999999995</v>
      </c>
      <c r="B2256">
        <v>-0.32734999999999997</v>
      </c>
    </row>
    <row r="2257" spans="1:2" x14ac:dyDescent="0.4">
      <c r="A2257">
        <v>0.96143000000000001</v>
      </c>
      <c r="B2257">
        <v>-0.11314</v>
      </c>
    </row>
    <row r="2258" spans="1:2" x14ac:dyDescent="0.4">
      <c r="A2258">
        <v>0.78269999999999995</v>
      </c>
      <c r="B2258">
        <v>-0.13321</v>
      </c>
    </row>
    <row r="2259" spans="1:2" x14ac:dyDescent="0.4">
      <c r="A2259">
        <v>0.63995999999999997</v>
      </c>
      <c r="B2259">
        <v>-8.1744999999999998E-2</v>
      </c>
    </row>
    <row r="2260" spans="1:2" x14ac:dyDescent="0.4">
      <c r="A2260">
        <v>1.0437000000000001</v>
      </c>
      <c r="B2260">
        <v>-0.29598999999999998</v>
      </c>
    </row>
    <row r="2261" spans="1:2" x14ac:dyDescent="0.4">
      <c r="A2261">
        <v>0.74202999999999997</v>
      </c>
      <c r="B2261">
        <v>9.0013999999999997E-2</v>
      </c>
    </row>
    <row r="2262" spans="1:2" x14ac:dyDescent="0.4">
      <c r="A2262">
        <v>0.81877</v>
      </c>
      <c r="B2262">
        <v>0.12875</v>
      </c>
    </row>
    <row r="2263" spans="1:2" x14ac:dyDescent="0.4">
      <c r="A2263">
        <v>0.68998000000000004</v>
      </c>
      <c r="B2263">
        <v>-0.30507000000000001</v>
      </c>
    </row>
    <row r="2264" spans="1:2" x14ac:dyDescent="0.4">
      <c r="A2264">
        <v>0.67362999999999995</v>
      </c>
      <c r="B2264">
        <v>0.35135</v>
      </c>
    </row>
    <row r="2265" spans="1:2" x14ac:dyDescent="0.4">
      <c r="A2265">
        <v>0.75095999999999996</v>
      </c>
      <c r="B2265">
        <v>0.27145000000000002</v>
      </c>
    </row>
    <row r="2266" spans="1:2" x14ac:dyDescent="0.4">
      <c r="A2266">
        <v>0.62953000000000003</v>
      </c>
      <c r="B2266">
        <v>0.12073</v>
      </c>
    </row>
    <row r="2267" spans="1:2" x14ac:dyDescent="0.4">
      <c r="A2267">
        <v>0.73133000000000004</v>
      </c>
      <c r="B2267">
        <v>-0.25890000000000002</v>
      </c>
    </row>
    <row r="2268" spans="1:2" x14ac:dyDescent="0.4">
      <c r="A2268">
        <v>0.53803999999999996</v>
      </c>
      <c r="B2268">
        <v>-4.4720000000000003E-2</v>
      </c>
    </row>
    <row r="2269" spans="1:2" x14ac:dyDescent="0.4">
      <c r="A2269">
        <v>0.76327999999999996</v>
      </c>
      <c r="B2269">
        <v>2.1153000000000001E-3</v>
      </c>
    </row>
    <row r="2270" spans="1:2" x14ac:dyDescent="0.4">
      <c r="A2270">
        <v>0.69406000000000001</v>
      </c>
      <c r="B2270">
        <v>0.30589</v>
      </c>
    </row>
    <row r="2271" spans="1:2" x14ac:dyDescent="0.4">
      <c r="A2271">
        <v>0.75605</v>
      </c>
      <c r="B2271">
        <v>0.14122000000000001</v>
      </c>
    </row>
    <row r="2272" spans="1:2" x14ac:dyDescent="0.4">
      <c r="A2272">
        <v>0.67571999999999999</v>
      </c>
      <c r="B2272">
        <v>0.12573000000000001</v>
      </c>
    </row>
    <row r="2273" spans="1:2" x14ac:dyDescent="0.4">
      <c r="A2273">
        <v>0.59270999999999996</v>
      </c>
      <c r="B2273">
        <v>-0.129</v>
      </c>
    </row>
    <row r="2274" spans="1:2" x14ac:dyDescent="0.4">
      <c r="A2274">
        <v>0.71865000000000001</v>
      </c>
      <c r="B2274">
        <v>5.9658000000000003E-2</v>
      </c>
    </row>
    <row r="2275" spans="1:2" x14ac:dyDescent="0.4">
      <c r="A2275">
        <v>0.62172000000000005</v>
      </c>
      <c r="B2275">
        <v>0.18848000000000001</v>
      </c>
    </row>
    <row r="2276" spans="1:2" x14ac:dyDescent="0.4">
      <c r="A2276">
        <v>1.0114000000000001</v>
      </c>
      <c r="B2276">
        <v>-0.20196</v>
      </c>
    </row>
    <row r="2277" spans="1:2" x14ac:dyDescent="0.4">
      <c r="A2277">
        <v>0.83462000000000003</v>
      </c>
      <c r="B2277">
        <v>-0.29021999999999998</v>
      </c>
    </row>
    <row r="2278" spans="1:2" x14ac:dyDescent="0.4">
      <c r="A2278">
        <v>0.72853000000000001</v>
      </c>
      <c r="B2278">
        <v>4.6968999999999997E-2</v>
      </c>
    </row>
    <row r="2279" spans="1:2" x14ac:dyDescent="0.4">
      <c r="A2279">
        <v>0.82247999999999999</v>
      </c>
      <c r="B2279">
        <v>-9.2898999999999995E-2</v>
      </c>
    </row>
    <row r="2280" spans="1:2" x14ac:dyDescent="0.4">
      <c r="A2280">
        <v>0.69352999999999998</v>
      </c>
      <c r="B2280">
        <v>-8.4841E-2</v>
      </c>
    </row>
    <row r="2281" spans="1:2" x14ac:dyDescent="0.4">
      <c r="A2281">
        <v>1.2151000000000001</v>
      </c>
      <c r="B2281">
        <v>-0.19975000000000001</v>
      </c>
    </row>
    <row r="2282" spans="1:2" x14ac:dyDescent="0.4">
      <c r="A2282">
        <v>0.75117999999999996</v>
      </c>
      <c r="B2282">
        <v>-2.8487999999999999E-2</v>
      </c>
    </row>
    <row r="2283" spans="1:2" x14ac:dyDescent="0.4">
      <c r="A2283">
        <v>0.73494000000000004</v>
      </c>
      <c r="B2283">
        <v>6.8933999999999995E-2</v>
      </c>
    </row>
    <row r="2284" spans="1:2" x14ac:dyDescent="0.4">
      <c r="A2284">
        <v>0.79966999999999999</v>
      </c>
      <c r="B2284">
        <v>1.5924000000000001E-2</v>
      </c>
    </row>
    <row r="2285" spans="1:2" x14ac:dyDescent="0.4">
      <c r="A2285">
        <v>0.47188000000000002</v>
      </c>
      <c r="B2285">
        <v>0.14810999999999999</v>
      </c>
    </row>
    <row r="2286" spans="1:2" x14ac:dyDescent="0.4">
      <c r="A2286">
        <v>0.79066000000000003</v>
      </c>
      <c r="B2286">
        <v>-0.14726</v>
      </c>
    </row>
    <row r="2287" spans="1:2" x14ac:dyDescent="0.4">
      <c r="A2287">
        <v>0.82652000000000003</v>
      </c>
      <c r="B2287">
        <v>-0.21307000000000001</v>
      </c>
    </row>
    <row r="2288" spans="1:2" x14ac:dyDescent="0.4">
      <c r="A2288">
        <v>0.80535000000000001</v>
      </c>
      <c r="B2288">
        <v>-0.28092</v>
      </c>
    </row>
    <row r="2289" spans="1:2" x14ac:dyDescent="0.4">
      <c r="A2289">
        <v>0.68389999999999995</v>
      </c>
      <c r="B2289">
        <v>-0.25638</v>
      </c>
    </row>
    <row r="2290" spans="1:2" x14ac:dyDescent="0.4">
      <c r="A2290">
        <v>0.88029999999999997</v>
      </c>
      <c r="B2290">
        <v>-0.30698999999999999</v>
      </c>
    </row>
    <row r="2291" spans="1:2" x14ac:dyDescent="0.4">
      <c r="A2291">
        <v>0.64226000000000005</v>
      </c>
      <c r="B2291">
        <v>0.25657999999999997</v>
      </c>
    </row>
    <row r="2292" spans="1:2" x14ac:dyDescent="0.4">
      <c r="A2292">
        <v>0.85843999999999998</v>
      </c>
      <c r="B2292">
        <v>-8.4517999999999996E-2</v>
      </c>
    </row>
    <row r="2293" spans="1:2" x14ac:dyDescent="0.4">
      <c r="A2293">
        <v>0.85924</v>
      </c>
      <c r="B2293">
        <v>-0.11853</v>
      </c>
    </row>
    <row r="2294" spans="1:2" x14ac:dyDescent="0.4">
      <c r="A2294">
        <v>0.65142999999999995</v>
      </c>
      <c r="B2294">
        <v>6.1481000000000001E-2</v>
      </c>
    </row>
    <row r="2295" spans="1:2" x14ac:dyDescent="0.4">
      <c r="A2295">
        <v>0.68301000000000001</v>
      </c>
      <c r="B2295">
        <v>-4.0244000000000002E-2</v>
      </c>
    </row>
    <row r="2296" spans="1:2" x14ac:dyDescent="0.4">
      <c r="A2296">
        <v>0.74589000000000005</v>
      </c>
      <c r="B2296">
        <v>3.4896000000000003E-2</v>
      </c>
    </row>
    <row r="2297" spans="1:2" x14ac:dyDescent="0.4">
      <c r="A2297">
        <v>0.63087000000000004</v>
      </c>
      <c r="B2297">
        <v>-0.27531</v>
      </c>
    </row>
    <row r="2298" spans="1:2" x14ac:dyDescent="0.4">
      <c r="A2298">
        <v>0.60046999999999995</v>
      </c>
      <c r="B2298">
        <v>5.7479000000000002E-2</v>
      </c>
    </row>
    <row r="2299" spans="1:2" x14ac:dyDescent="0.4">
      <c r="A2299">
        <v>0.79815000000000003</v>
      </c>
      <c r="B2299">
        <v>-0.22642000000000001</v>
      </c>
    </row>
    <row r="2300" spans="1:2" x14ac:dyDescent="0.4">
      <c r="A2300">
        <v>0.68064000000000002</v>
      </c>
      <c r="B2300">
        <v>-0.54052999999999995</v>
      </c>
    </row>
    <row r="2301" spans="1:2" x14ac:dyDescent="0.4">
      <c r="A2301">
        <v>0.60429999999999995</v>
      </c>
      <c r="B2301">
        <v>-4.0148000000000003E-2</v>
      </c>
    </row>
    <row r="2302" spans="1:2" x14ac:dyDescent="0.4">
      <c r="A2302">
        <v>0.70328000000000002</v>
      </c>
      <c r="B2302">
        <v>-0.21390000000000001</v>
      </c>
    </row>
    <row r="2303" spans="1:2" x14ac:dyDescent="0.4">
      <c r="A2303">
        <v>0.68801999999999996</v>
      </c>
      <c r="B2303">
        <v>-0.41354000000000002</v>
      </c>
    </row>
    <row r="2304" spans="1:2" x14ac:dyDescent="0.4">
      <c r="A2304">
        <v>1.0419</v>
      </c>
      <c r="B2304">
        <v>-0.38290000000000002</v>
      </c>
    </row>
    <row r="2305" spans="1:2" x14ac:dyDescent="0.4">
      <c r="A2305">
        <v>0.64559</v>
      </c>
      <c r="B2305">
        <v>-0.32371</v>
      </c>
    </row>
    <row r="2306" spans="1:2" x14ac:dyDescent="0.4">
      <c r="A2306">
        <v>0.72423999999999999</v>
      </c>
      <c r="B2306">
        <v>-0.27768999999999999</v>
      </c>
    </row>
    <row r="2307" spans="1:2" x14ac:dyDescent="0.4">
      <c r="A2307">
        <v>0.61253999999999997</v>
      </c>
      <c r="B2307">
        <v>-4.6877000000000002E-2</v>
      </c>
    </row>
    <row r="2308" spans="1:2" x14ac:dyDescent="0.4">
      <c r="A2308">
        <v>0.84297999999999995</v>
      </c>
      <c r="B2308">
        <v>0.12447999999999999</v>
      </c>
    </row>
    <row r="2309" spans="1:2" x14ac:dyDescent="0.4">
      <c r="A2309">
        <v>0.74167000000000005</v>
      </c>
      <c r="B2309">
        <v>3.6415999999999997E-2</v>
      </c>
    </row>
    <row r="2310" spans="1:2" x14ac:dyDescent="0.4">
      <c r="A2310">
        <v>0.75697999999999999</v>
      </c>
      <c r="B2310">
        <v>-0.41034999999999999</v>
      </c>
    </row>
    <row r="2311" spans="1:2" x14ac:dyDescent="0.4">
      <c r="A2311">
        <v>0.73250000000000004</v>
      </c>
      <c r="B2311">
        <v>7.4091000000000004E-2</v>
      </c>
    </row>
    <row r="2312" spans="1:2" x14ac:dyDescent="0.4">
      <c r="A2312">
        <v>0.52849999999999997</v>
      </c>
      <c r="B2312">
        <v>-0.29980000000000001</v>
      </c>
    </row>
    <row r="2313" spans="1:2" x14ac:dyDescent="0.4">
      <c r="A2313">
        <v>0.86417999999999995</v>
      </c>
      <c r="B2313">
        <v>-0.36698999999999998</v>
      </c>
    </row>
    <row r="2314" spans="1:2" x14ac:dyDescent="0.4">
      <c r="A2314">
        <v>0.63243000000000005</v>
      </c>
      <c r="B2314">
        <v>-0.22488</v>
      </c>
    </row>
    <row r="2315" spans="1:2" x14ac:dyDescent="0.4">
      <c r="A2315">
        <v>0.98068</v>
      </c>
      <c r="B2315">
        <v>-0.27923999999999999</v>
      </c>
    </row>
    <row r="2316" spans="1:2" x14ac:dyDescent="0.4">
      <c r="A2316">
        <v>0.58384000000000003</v>
      </c>
      <c r="B2316">
        <v>-0.28654000000000002</v>
      </c>
    </row>
    <row r="2317" spans="1:2" x14ac:dyDescent="0.4">
      <c r="A2317">
        <v>1.0643</v>
      </c>
      <c r="B2317">
        <v>-3.7504999999999997E-2</v>
      </c>
    </row>
    <row r="2318" spans="1:2" x14ac:dyDescent="0.4">
      <c r="A2318">
        <v>1.0755999999999999</v>
      </c>
      <c r="B2318">
        <v>9.2040999999999998E-2</v>
      </c>
    </row>
    <row r="2319" spans="1:2" x14ac:dyDescent="0.4">
      <c r="A2319">
        <v>1.0133000000000001</v>
      </c>
      <c r="B2319">
        <v>-4.5718000000000002E-2</v>
      </c>
    </row>
    <row r="2320" spans="1:2" x14ac:dyDescent="0.4">
      <c r="A2320">
        <v>0.69240999999999997</v>
      </c>
      <c r="B2320">
        <v>-0.32779000000000003</v>
      </c>
    </row>
    <row r="2321" spans="1:2" x14ac:dyDescent="0.4">
      <c r="A2321">
        <v>0.65256999999999998</v>
      </c>
      <c r="B2321">
        <v>6.3183000000000003E-2</v>
      </c>
    </row>
    <row r="2322" spans="1:2" x14ac:dyDescent="0.4">
      <c r="A2322">
        <v>0.72214999999999996</v>
      </c>
      <c r="B2322">
        <v>-0.42645</v>
      </c>
    </row>
    <row r="2323" spans="1:2" x14ac:dyDescent="0.4">
      <c r="A2323">
        <v>0.70084000000000002</v>
      </c>
      <c r="B2323">
        <v>-0.19098000000000001</v>
      </c>
    </row>
    <row r="2324" spans="1:2" x14ac:dyDescent="0.4">
      <c r="A2324">
        <v>0.79176999999999997</v>
      </c>
      <c r="B2324">
        <v>1.2886E-2</v>
      </c>
    </row>
    <row r="2325" spans="1:2" x14ac:dyDescent="0.4">
      <c r="A2325">
        <v>0.79179999999999995</v>
      </c>
      <c r="B2325">
        <v>0.21643999999999999</v>
      </c>
    </row>
    <row r="2326" spans="1:2" x14ac:dyDescent="0.4">
      <c r="A2326">
        <v>0.82511000000000001</v>
      </c>
      <c r="B2326">
        <v>-0.10675</v>
      </c>
    </row>
    <row r="2327" spans="1:2" x14ac:dyDescent="0.4">
      <c r="A2327">
        <v>0.75255000000000005</v>
      </c>
      <c r="B2327">
        <v>-0.37190000000000001</v>
      </c>
    </row>
    <row r="2328" spans="1:2" x14ac:dyDescent="0.4">
      <c r="A2328">
        <v>0.67773000000000005</v>
      </c>
      <c r="B2328">
        <v>-0.32688</v>
      </c>
    </row>
    <row r="2329" spans="1:2" x14ac:dyDescent="0.4">
      <c r="A2329">
        <v>0.81062000000000001</v>
      </c>
      <c r="B2329">
        <v>-9.3092999999999995E-2</v>
      </c>
    </row>
    <row r="2330" spans="1:2" x14ac:dyDescent="0.4">
      <c r="A2330">
        <v>0.79356000000000004</v>
      </c>
      <c r="B2330">
        <v>-0.35421000000000002</v>
      </c>
    </row>
    <row r="2331" spans="1:2" x14ac:dyDescent="0.4">
      <c r="A2331">
        <v>0.79625000000000001</v>
      </c>
      <c r="B2331">
        <v>-0.13016</v>
      </c>
    </row>
    <row r="2332" spans="1:2" x14ac:dyDescent="0.4">
      <c r="A2332">
        <v>0.58504</v>
      </c>
      <c r="B2332">
        <v>-0.22872999999999999</v>
      </c>
    </row>
    <row r="2333" spans="1:2" x14ac:dyDescent="0.4">
      <c r="A2333">
        <v>0.60362000000000005</v>
      </c>
      <c r="B2333">
        <v>6.7587999999999995E-2</v>
      </c>
    </row>
    <row r="2334" spans="1:2" x14ac:dyDescent="0.4">
      <c r="A2334">
        <v>0.76556999999999997</v>
      </c>
      <c r="B2334">
        <v>-0.20024</v>
      </c>
    </row>
    <row r="2335" spans="1:2" x14ac:dyDescent="0.4">
      <c r="A2335">
        <v>0.96384000000000003</v>
      </c>
      <c r="B2335">
        <v>-0.15221000000000001</v>
      </c>
    </row>
    <row r="2336" spans="1:2" x14ac:dyDescent="0.4">
      <c r="A2336">
        <v>0.94945999999999997</v>
      </c>
      <c r="B2336">
        <v>1.4615E-2</v>
      </c>
    </row>
    <row r="2337" spans="1:2" x14ac:dyDescent="0.4">
      <c r="A2337">
        <v>0.76488</v>
      </c>
      <c r="B2337">
        <v>3.8936999999999999E-2</v>
      </c>
    </row>
    <row r="2338" spans="1:2" x14ac:dyDescent="0.4">
      <c r="A2338">
        <v>0.68715000000000004</v>
      </c>
      <c r="B2338">
        <v>0.16261</v>
      </c>
    </row>
    <row r="2339" spans="1:2" x14ac:dyDescent="0.4">
      <c r="A2339">
        <v>0.97179000000000004</v>
      </c>
      <c r="B2339">
        <v>-0.46760000000000002</v>
      </c>
    </row>
    <row r="2340" spans="1:2" x14ac:dyDescent="0.4">
      <c r="A2340">
        <v>0.73751999999999995</v>
      </c>
      <c r="B2340">
        <v>-6.5226999999999993E-2</v>
      </c>
    </row>
    <row r="2341" spans="1:2" x14ac:dyDescent="0.4">
      <c r="A2341">
        <v>0.70365999999999995</v>
      </c>
      <c r="B2341">
        <v>0.18936</v>
      </c>
    </row>
    <row r="2342" spans="1:2" x14ac:dyDescent="0.4">
      <c r="A2342">
        <v>0.83531</v>
      </c>
      <c r="B2342">
        <v>-0.27413999999999999</v>
      </c>
    </row>
    <row r="2343" spans="1:2" x14ac:dyDescent="0.4">
      <c r="A2343">
        <v>1.1242000000000001</v>
      </c>
      <c r="B2343">
        <v>-1.3226999999999999E-2</v>
      </c>
    </row>
    <row r="2344" spans="1:2" x14ac:dyDescent="0.4">
      <c r="A2344">
        <v>0.85697999999999996</v>
      </c>
      <c r="B2344">
        <v>-0.30942999999999998</v>
      </c>
    </row>
    <row r="2345" spans="1:2" x14ac:dyDescent="0.4">
      <c r="A2345">
        <v>0.69323999999999997</v>
      </c>
      <c r="B2345">
        <v>-0.1193</v>
      </c>
    </row>
    <row r="2346" spans="1:2" x14ac:dyDescent="0.4">
      <c r="A2346">
        <v>0.85846999999999996</v>
      </c>
      <c r="B2346">
        <v>-2.3831999999999999E-2</v>
      </c>
    </row>
    <row r="2347" spans="1:2" x14ac:dyDescent="0.4">
      <c r="A2347">
        <v>0.72899000000000003</v>
      </c>
      <c r="B2347">
        <v>-0.27322999999999997</v>
      </c>
    </row>
    <row r="2348" spans="1:2" x14ac:dyDescent="0.4">
      <c r="A2348">
        <v>0.78529000000000004</v>
      </c>
      <c r="B2348">
        <v>-0.19671</v>
      </c>
    </row>
    <row r="2349" spans="1:2" x14ac:dyDescent="0.4">
      <c r="A2349">
        <v>0.90242999999999995</v>
      </c>
      <c r="B2349">
        <v>8.6041999999999993E-3</v>
      </c>
    </row>
    <row r="2350" spans="1:2" x14ac:dyDescent="0.4">
      <c r="A2350">
        <v>0.67347999999999997</v>
      </c>
      <c r="B2350">
        <v>-0.14329</v>
      </c>
    </row>
    <row r="2351" spans="1:2" x14ac:dyDescent="0.4">
      <c r="A2351">
        <v>0.68476000000000004</v>
      </c>
      <c r="B2351">
        <v>-0.29310000000000003</v>
      </c>
    </row>
    <row r="2352" spans="1:2" x14ac:dyDescent="0.4">
      <c r="A2352">
        <v>0.84157999999999999</v>
      </c>
      <c r="B2352">
        <v>-2.6931E-2</v>
      </c>
    </row>
    <row r="2353" spans="1:2" x14ac:dyDescent="0.4">
      <c r="A2353">
        <v>0.59180999999999995</v>
      </c>
      <c r="B2353">
        <v>0.40066000000000002</v>
      </c>
    </row>
    <row r="2354" spans="1:2" x14ac:dyDescent="0.4">
      <c r="A2354">
        <v>0.38819999999999999</v>
      </c>
      <c r="B2354">
        <v>-0.26576</v>
      </c>
    </row>
    <row r="2355" spans="1:2" x14ac:dyDescent="0.4">
      <c r="A2355">
        <v>0.77568999999999999</v>
      </c>
      <c r="B2355">
        <v>-0.10932</v>
      </c>
    </row>
    <row r="2356" spans="1:2" x14ac:dyDescent="0.4">
      <c r="A2356">
        <v>0.73319999999999996</v>
      </c>
      <c r="B2356">
        <v>-0.69330000000000003</v>
      </c>
    </row>
    <row r="2357" spans="1:2" x14ac:dyDescent="0.4">
      <c r="A2357">
        <v>0.73956</v>
      </c>
      <c r="B2357">
        <v>0.20732999999999999</v>
      </c>
    </row>
    <row r="2358" spans="1:2" x14ac:dyDescent="0.4">
      <c r="A2358">
        <v>0.73426000000000002</v>
      </c>
      <c r="B2358">
        <v>0.2399</v>
      </c>
    </row>
    <row r="2359" spans="1:2" x14ac:dyDescent="0.4">
      <c r="A2359">
        <v>1.1254999999999999</v>
      </c>
      <c r="B2359">
        <v>-0.16383</v>
      </c>
    </row>
    <row r="2360" spans="1:2" x14ac:dyDescent="0.4">
      <c r="A2360">
        <v>0.64780000000000004</v>
      </c>
      <c r="B2360">
        <v>-5.6788999999999999E-2</v>
      </c>
    </row>
    <row r="2361" spans="1:2" x14ac:dyDescent="0.4">
      <c r="A2361">
        <v>0.76985000000000003</v>
      </c>
      <c r="B2361">
        <v>0.26578000000000002</v>
      </c>
    </row>
    <row r="2362" spans="1:2" x14ac:dyDescent="0.4">
      <c r="A2362">
        <v>0.79413999999999996</v>
      </c>
      <c r="B2362">
        <v>-8.9330000000000007E-2</v>
      </c>
    </row>
    <row r="2363" spans="1:2" x14ac:dyDescent="0.4">
      <c r="A2363">
        <v>0.67832000000000003</v>
      </c>
      <c r="B2363">
        <v>0.26844000000000001</v>
      </c>
    </row>
    <row r="2364" spans="1:2" x14ac:dyDescent="0.4">
      <c r="A2364">
        <v>0.68386999999999998</v>
      </c>
      <c r="B2364">
        <v>2.9104000000000001E-2</v>
      </c>
    </row>
    <row r="2365" spans="1:2" x14ac:dyDescent="0.4">
      <c r="A2365">
        <v>0.98158000000000001</v>
      </c>
      <c r="B2365">
        <v>0.12009</v>
      </c>
    </row>
    <row r="2366" spans="1:2" x14ac:dyDescent="0.4">
      <c r="A2366">
        <v>1.0227999999999999</v>
      </c>
      <c r="B2366">
        <v>-0.21375</v>
      </c>
    </row>
    <row r="2367" spans="1:2" x14ac:dyDescent="0.4">
      <c r="A2367">
        <v>0.73467000000000005</v>
      </c>
      <c r="B2367">
        <v>-5.9020999999999997E-2</v>
      </c>
    </row>
    <row r="2368" spans="1:2" x14ac:dyDescent="0.4">
      <c r="A2368">
        <v>0.60757000000000005</v>
      </c>
      <c r="B2368">
        <v>-8.0501000000000003E-2</v>
      </c>
    </row>
    <row r="2369" spans="1:2" x14ac:dyDescent="0.4">
      <c r="A2369">
        <v>0.70147000000000004</v>
      </c>
      <c r="B2369">
        <v>-0.20768</v>
      </c>
    </row>
    <row r="2370" spans="1:2" x14ac:dyDescent="0.4">
      <c r="A2370">
        <v>0.89165000000000005</v>
      </c>
      <c r="B2370">
        <v>-0.45247999999999999</v>
      </c>
    </row>
    <row r="2371" spans="1:2" x14ac:dyDescent="0.4">
      <c r="A2371">
        <v>0.71772000000000002</v>
      </c>
      <c r="B2371">
        <v>-4.0883999999999997E-2</v>
      </c>
    </row>
    <row r="2372" spans="1:2" x14ac:dyDescent="0.4">
      <c r="A2372">
        <v>0.89924000000000004</v>
      </c>
      <c r="B2372">
        <v>-0.26645999999999997</v>
      </c>
    </row>
    <row r="2373" spans="1:2" x14ac:dyDescent="0.4">
      <c r="A2373">
        <v>0.83130000000000004</v>
      </c>
      <c r="B2373">
        <v>-0.30082999999999999</v>
      </c>
    </row>
    <row r="2374" spans="1:2" x14ac:dyDescent="0.4">
      <c r="A2374">
        <v>0.65673000000000004</v>
      </c>
      <c r="B2374">
        <v>-0.33513999999999999</v>
      </c>
    </row>
    <row r="2375" spans="1:2" x14ac:dyDescent="0.4">
      <c r="A2375">
        <v>0.83538000000000001</v>
      </c>
      <c r="B2375">
        <v>-0.25674999999999998</v>
      </c>
    </row>
    <row r="2376" spans="1:2" x14ac:dyDescent="0.4">
      <c r="A2376">
        <v>0.81393000000000004</v>
      </c>
      <c r="B2376">
        <v>-0.20477999999999999</v>
      </c>
    </row>
    <row r="2377" spans="1:2" x14ac:dyDescent="0.4">
      <c r="A2377">
        <v>0.75419999999999998</v>
      </c>
      <c r="B2377">
        <v>-0.15937000000000001</v>
      </c>
    </row>
    <row r="2378" spans="1:2" x14ac:dyDescent="0.4">
      <c r="A2378">
        <v>0.5534</v>
      </c>
      <c r="B2378">
        <v>0.38895000000000002</v>
      </c>
    </row>
    <row r="2379" spans="1:2" x14ac:dyDescent="0.4">
      <c r="A2379">
        <v>0.83723000000000003</v>
      </c>
      <c r="B2379">
        <v>-0.19098000000000001</v>
      </c>
    </row>
    <row r="2380" spans="1:2" x14ac:dyDescent="0.4">
      <c r="A2380">
        <v>1.0780000000000001</v>
      </c>
      <c r="B2380">
        <v>-6.5925999999999998E-2</v>
      </c>
    </row>
    <row r="2381" spans="1:2" x14ac:dyDescent="0.4">
      <c r="A2381">
        <v>0.77890000000000004</v>
      </c>
      <c r="B2381">
        <v>-0.20976</v>
      </c>
    </row>
    <row r="2382" spans="1:2" x14ac:dyDescent="0.4">
      <c r="A2382">
        <v>0.88678000000000001</v>
      </c>
      <c r="B2382">
        <v>7.5482999999999995E-2</v>
      </c>
    </row>
    <row r="2383" spans="1:2" x14ac:dyDescent="0.4">
      <c r="A2383">
        <v>0.68189</v>
      </c>
      <c r="B2383">
        <v>-0.10256</v>
      </c>
    </row>
    <row r="2384" spans="1:2" x14ac:dyDescent="0.4">
      <c r="A2384">
        <v>0.86594000000000004</v>
      </c>
      <c r="B2384">
        <v>-0.11891</v>
      </c>
    </row>
    <row r="2385" spans="1:2" x14ac:dyDescent="0.4">
      <c r="A2385">
        <v>0.95128999999999997</v>
      </c>
      <c r="B2385">
        <v>-0.13891999999999999</v>
      </c>
    </row>
    <row r="2386" spans="1:2" x14ac:dyDescent="0.4">
      <c r="A2386">
        <v>0.86402999999999996</v>
      </c>
      <c r="B2386">
        <v>-0.24313000000000001</v>
      </c>
    </row>
    <row r="2387" spans="1:2" x14ac:dyDescent="0.4">
      <c r="A2387">
        <v>0.69011999999999996</v>
      </c>
      <c r="B2387">
        <v>-5.1483000000000001E-2</v>
      </c>
    </row>
    <row r="2388" spans="1:2" x14ac:dyDescent="0.4">
      <c r="A2388">
        <v>0.50893999999999995</v>
      </c>
      <c r="B2388">
        <v>0.30614000000000002</v>
      </c>
    </row>
    <row r="2389" spans="1:2" x14ac:dyDescent="0.4">
      <c r="A2389">
        <v>0.74387000000000003</v>
      </c>
      <c r="B2389">
        <v>-0.11626</v>
      </c>
    </row>
    <row r="2390" spans="1:2" x14ac:dyDescent="0.4">
      <c r="A2390">
        <v>0.75931999999999999</v>
      </c>
      <c r="B2390">
        <v>-0.30059999999999998</v>
      </c>
    </row>
    <row r="2391" spans="1:2" x14ac:dyDescent="0.4">
      <c r="A2391">
        <v>0.66254000000000002</v>
      </c>
      <c r="B2391">
        <v>0.20422999999999999</v>
      </c>
    </row>
    <row r="2392" spans="1:2" x14ac:dyDescent="0.4">
      <c r="A2392">
        <v>0.68096000000000001</v>
      </c>
      <c r="B2392">
        <v>-0.22749</v>
      </c>
    </row>
    <row r="2393" spans="1:2" x14ac:dyDescent="0.4">
      <c r="A2393">
        <v>0.56413000000000002</v>
      </c>
      <c r="B2393">
        <v>0.1537</v>
      </c>
    </row>
    <row r="2394" spans="1:2" x14ac:dyDescent="0.4">
      <c r="A2394">
        <v>0.90281</v>
      </c>
      <c r="B2394">
        <v>-0.35520000000000002</v>
      </c>
    </row>
    <row r="2395" spans="1:2" x14ac:dyDescent="0.4">
      <c r="A2395">
        <v>0.68867999999999996</v>
      </c>
      <c r="B2395">
        <v>-6.8443000000000004E-2</v>
      </c>
    </row>
    <row r="2396" spans="1:2" x14ac:dyDescent="0.4">
      <c r="A2396">
        <v>0.92908000000000002</v>
      </c>
      <c r="B2396">
        <v>-0.24181</v>
      </c>
    </row>
    <row r="2397" spans="1:2" x14ac:dyDescent="0.4">
      <c r="A2397">
        <v>1.1634</v>
      </c>
      <c r="B2397">
        <v>-0.36520999999999998</v>
      </c>
    </row>
    <row r="2398" spans="1:2" x14ac:dyDescent="0.4">
      <c r="A2398">
        <v>0.64559</v>
      </c>
      <c r="B2398">
        <v>-0.21084</v>
      </c>
    </row>
    <row r="2399" spans="1:2" x14ac:dyDescent="0.4">
      <c r="A2399">
        <v>0.78942000000000001</v>
      </c>
      <c r="B2399">
        <v>0.22719</v>
      </c>
    </row>
    <row r="2400" spans="1:2" x14ac:dyDescent="0.4">
      <c r="A2400">
        <v>0.65773999999999999</v>
      </c>
      <c r="B2400">
        <v>0.23311000000000001</v>
      </c>
    </row>
    <row r="2401" spans="1:2" x14ac:dyDescent="0.4">
      <c r="A2401">
        <v>0.78215000000000001</v>
      </c>
      <c r="B2401">
        <v>-0.23937</v>
      </c>
    </row>
    <row r="2402" spans="1:2" x14ac:dyDescent="0.4">
      <c r="A2402">
        <v>0.74641999999999997</v>
      </c>
      <c r="B2402">
        <v>-2.3182999999999999E-2</v>
      </c>
    </row>
    <row r="2403" spans="1:2" x14ac:dyDescent="0.4">
      <c r="A2403">
        <v>0.76900000000000002</v>
      </c>
      <c r="B2403">
        <v>-0.34459000000000001</v>
      </c>
    </row>
    <row r="2404" spans="1:2" x14ac:dyDescent="0.4">
      <c r="A2404">
        <v>0.81655999999999995</v>
      </c>
      <c r="B2404">
        <v>7.3908000000000001E-2</v>
      </c>
    </row>
    <row r="2405" spans="1:2" x14ac:dyDescent="0.4">
      <c r="A2405">
        <v>0.63168999999999997</v>
      </c>
      <c r="B2405">
        <v>4.4555999999999998E-2</v>
      </c>
    </row>
    <row r="2406" spans="1:2" x14ac:dyDescent="0.4">
      <c r="A2406">
        <v>0.85497000000000001</v>
      </c>
      <c r="B2406">
        <v>-9.5831E-2</v>
      </c>
    </row>
    <row r="2407" spans="1:2" x14ac:dyDescent="0.4">
      <c r="A2407">
        <v>0.77214000000000005</v>
      </c>
      <c r="B2407">
        <v>6.0601000000000002E-2</v>
      </c>
    </row>
    <row r="2408" spans="1:2" x14ac:dyDescent="0.4">
      <c r="A2408">
        <v>0.67947000000000002</v>
      </c>
      <c r="B2408">
        <v>0.49931999999999999</v>
      </c>
    </row>
    <row r="2409" spans="1:2" x14ac:dyDescent="0.4">
      <c r="A2409">
        <v>0.68781000000000003</v>
      </c>
      <c r="B2409">
        <v>0.14849000000000001</v>
      </c>
    </row>
    <row r="2410" spans="1:2" x14ac:dyDescent="0.4">
      <c r="A2410">
        <v>0.73346</v>
      </c>
      <c r="B2410">
        <v>-9.7463999999999995E-2</v>
      </c>
    </row>
    <row r="2411" spans="1:2" x14ac:dyDescent="0.4">
      <c r="A2411">
        <v>0.62565000000000004</v>
      </c>
      <c r="B2411">
        <v>0.1694</v>
      </c>
    </row>
    <row r="2412" spans="1:2" x14ac:dyDescent="0.4">
      <c r="A2412">
        <v>0.68542000000000003</v>
      </c>
      <c r="B2412">
        <v>-0.17605999999999999</v>
      </c>
    </row>
    <row r="2413" spans="1:2" x14ac:dyDescent="0.4">
      <c r="A2413">
        <v>0.63702000000000003</v>
      </c>
      <c r="B2413">
        <v>0.40822000000000003</v>
      </c>
    </row>
    <row r="2414" spans="1:2" x14ac:dyDescent="0.4">
      <c r="A2414">
        <v>1.1748000000000001</v>
      </c>
      <c r="B2414">
        <v>-0.25</v>
      </c>
    </row>
    <row r="2415" spans="1:2" x14ac:dyDescent="0.4">
      <c r="A2415">
        <v>0.69611000000000001</v>
      </c>
      <c r="B2415">
        <v>-0.26662000000000002</v>
      </c>
    </row>
    <row r="2416" spans="1:2" x14ac:dyDescent="0.4">
      <c r="A2416">
        <v>0.74468999999999996</v>
      </c>
      <c r="B2416">
        <v>-0.28639999999999999</v>
      </c>
    </row>
    <row r="2417" spans="1:2" x14ac:dyDescent="0.4">
      <c r="A2417">
        <v>1.016</v>
      </c>
      <c r="B2417">
        <v>1.452E-2</v>
      </c>
    </row>
    <row r="2418" spans="1:2" x14ac:dyDescent="0.4">
      <c r="A2418">
        <v>0.70321</v>
      </c>
      <c r="B2418">
        <v>0.11566</v>
      </c>
    </row>
    <row r="2419" spans="1:2" x14ac:dyDescent="0.4">
      <c r="A2419">
        <v>0.72931000000000001</v>
      </c>
      <c r="B2419">
        <v>0.16818</v>
      </c>
    </row>
    <row r="2420" spans="1:2" x14ac:dyDescent="0.4">
      <c r="A2420">
        <v>0.59219999999999995</v>
      </c>
      <c r="B2420">
        <v>0.28554000000000002</v>
      </c>
    </row>
    <row r="2421" spans="1:2" x14ac:dyDescent="0.4">
      <c r="A2421">
        <v>0.71713000000000005</v>
      </c>
      <c r="B2421">
        <v>8.7496000000000004E-2</v>
      </c>
    </row>
    <row r="2422" spans="1:2" x14ac:dyDescent="0.4">
      <c r="A2422">
        <v>0.69872000000000001</v>
      </c>
      <c r="B2422">
        <v>-0.22298000000000001</v>
      </c>
    </row>
    <row r="2423" spans="1:2" x14ac:dyDescent="0.4">
      <c r="A2423">
        <v>0.82269000000000003</v>
      </c>
      <c r="B2423">
        <v>-0.18989</v>
      </c>
    </row>
    <row r="2424" spans="1:2" x14ac:dyDescent="0.4">
      <c r="A2424">
        <v>0.99531999999999998</v>
      </c>
      <c r="B2424">
        <v>-0.24959999999999999</v>
      </c>
    </row>
    <row r="2425" spans="1:2" x14ac:dyDescent="0.4">
      <c r="A2425">
        <v>0.72489000000000003</v>
      </c>
      <c r="B2425">
        <v>-0.17669000000000001</v>
      </c>
    </row>
    <row r="2426" spans="1:2" x14ac:dyDescent="0.4">
      <c r="A2426">
        <v>0.65876000000000001</v>
      </c>
      <c r="B2426">
        <v>0.12817000000000001</v>
      </c>
    </row>
    <row r="2427" spans="1:2" x14ac:dyDescent="0.4">
      <c r="A2427">
        <v>0.66486999999999996</v>
      </c>
      <c r="B2427">
        <v>-0.21995000000000001</v>
      </c>
    </row>
    <row r="2428" spans="1:2" x14ac:dyDescent="0.4">
      <c r="A2428">
        <v>0.84745999999999999</v>
      </c>
      <c r="B2428">
        <v>-0.20143</v>
      </c>
    </row>
    <row r="2429" spans="1:2" x14ac:dyDescent="0.4">
      <c r="A2429">
        <v>0.93964000000000003</v>
      </c>
      <c r="B2429">
        <v>-0.19857</v>
      </c>
    </row>
    <row r="2430" spans="1:2" x14ac:dyDescent="0.4">
      <c r="A2430">
        <v>0.76019999999999999</v>
      </c>
      <c r="B2430">
        <v>-7.9880999999999994E-2</v>
      </c>
    </row>
    <row r="2431" spans="1:2" x14ac:dyDescent="0.4">
      <c r="A2431">
        <v>0.85138999999999998</v>
      </c>
      <c r="B2431">
        <v>-0.44507000000000002</v>
      </c>
    </row>
    <row r="2432" spans="1:2" x14ac:dyDescent="0.4">
      <c r="A2432">
        <v>0.90683999999999998</v>
      </c>
      <c r="B2432">
        <v>-0.10358000000000001</v>
      </c>
    </row>
    <row r="2433" spans="1:2" x14ac:dyDescent="0.4">
      <c r="A2433">
        <v>0.86924999999999997</v>
      </c>
      <c r="B2433">
        <v>-0.11241</v>
      </c>
    </row>
    <row r="2434" spans="1:2" x14ac:dyDescent="0.4">
      <c r="A2434">
        <v>0.80879999999999996</v>
      </c>
      <c r="B2434">
        <v>0.16045999999999999</v>
      </c>
    </row>
    <row r="2435" spans="1:2" x14ac:dyDescent="0.4">
      <c r="A2435">
        <v>0.81533</v>
      </c>
      <c r="B2435">
        <v>3.2983999999999999E-2</v>
      </c>
    </row>
    <row r="2436" spans="1:2" x14ac:dyDescent="0.4">
      <c r="A2436">
        <v>0.83426999999999996</v>
      </c>
      <c r="B2436">
        <v>-0.13677</v>
      </c>
    </row>
    <row r="2437" spans="1:2" x14ac:dyDescent="0.4">
      <c r="A2437">
        <v>0.82245000000000001</v>
      </c>
      <c r="B2437">
        <v>-0.15543000000000001</v>
      </c>
    </row>
    <row r="2438" spans="1:2" x14ac:dyDescent="0.4">
      <c r="A2438">
        <v>0.72985</v>
      </c>
      <c r="B2438">
        <v>-8.9593000000000006E-2</v>
      </c>
    </row>
    <row r="2439" spans="1:2" x14ac:dyDescent="0.4">
      <c r="A2439">
        <v>0.96643999999999997</v>
      </c>
      <c r="B2439">
        <v>4.4434000000000001E-2</v>
      </c>
    </row>
    <row r="2440" spans="1:2" x14ac:dyDescent="0.4">
      <c r="A2440">
        <v>0.81891999999999998</v>
      </c>
      <c r="B2440">
        <v>-2.1956E-2</v>
      </c>
    </row>
    <row r="2441" spans="1:2" x14ac:dyDescent="0.4">
      <c r="A2441">
        <v>0.53313999999999995</v>
      </c>
      <c r="B2441">
        <v>-6.7990999999999996E-2</v>
      </c>
    </row>
    <row r="2442" spans="1:2" x14ac:dyDescent="0.4">
      <c r="A2442">
        <v>0.65378000000000003</v>
      </c>
      <c r="B2442">
        <v>-0.1172</v>
      </c>
    </row>
    <row r="2443" spans="1:2" x14ac:dyDescent="0.4">
      <c r="A2443">
        <v>0.69684000000000001</v>
      </c>
      <c r="B2443">
        <v>0.17227000000000001</v>
      </c>
    </row>
    <row r="2444" spans="1:2" x14ac:dyDescent="0.4">
      <c r="A2444">
        <v>0.65217999999999998</v>
      </c>
      <c r="B2444">
        <v>-1.363E-2</v>
      </c>
    </row>
    <row r="2445" spans="1:2" x14ac:dyDescent="0.4">
      <c r="A2445">
        <v>0.65227000000000002</v>
      </c>
      <c r="B2445">
        <v>4.3457000000000003E-2</v>
      </c>
    </row>
    <row r="2446" spans="1:2" x14ac:dyDescent="0.4">
      <c r="A2446">
        <v>0.66076000000000001</v>
      </c>
      <c r="B2446">
        <v>-0.26690999999999998</v>
      </c>
    </row>
    <row r="2447" spans="1:2" x14ac:dyDescent="0.4">
      <c r="A2447">
        <v>0.71984000000000004</v>
      </c>
      <c r="B2447">
        <v>-0.34543000000000001</v>
      </c>
    </row>
    <row r="2448" spans="1:2" x14ac:dyDescent="0.4">
      <c r="A2448">
        <v>0.75117999999999996</v>
      </c>
      <c r="B2448">
        <v>-0.12515000000000001</v>
      </c>
    </row>
    <row r="2449" spans="1:2" x14ac:dyDescent="0.4">
      <c r="A2449">
        <v>0.86782999999999999</v>
      </c>
      <c r="B2449">
        <v>-0.11595999999999999</v>
      </c>
    </row>
    <row r="2450" spans="1:2" x14ac:dyDescent="0.4">
      <c r="A2450">
        <v>0.70550000000000002</v>
      </c>
      <c r="B2450">
        <v>-5.2602999999999997E-2</v>
      </c>
    </row>
    <row r="2451" spans="1:2" x14ac:dyDescent="0.4">
      <c r="A2451">
        <v>0.91130999999999995</v>
      </c>
      <c r="B2451">
        <v>-0.16516</v>
      </c>
    </row>
    <row r="2452" spans="1:2" x14ac:dyDescent="0.4">
      <c r="A2452">
        <v>0.64732000000000001</v>
      </c>
      <c r="B2452">
        <v>-0.20258999999999999</v>
      </c>
    </row>
    <row r="2453" spans="1:2" x14ac:dyDescent="0.4">
      <c r="A2453">
        <v>0.85782999999999998</v>
      </c>
      <c r="B2453">
        <v>-0.36585000000000001</v>
      </c>
    </row>
    <row r="2454" spans="1:2" x14ac:dyDescent="0.4">
      <c r="A2454">
        <v>0.63573999999999997</v>
      </c>
      <c r="B2454">
        <v>0.26207000000000003</v>
      </c>
    </row>
    <row r="2455" spans="1:2" x14ac:dyDescent="0.4">
      <c r="A2455">
        <v>0.80818999999999996</v>
      </c>
      <c r="B2455">
        <v>9.1750999999999999E-2</v>
      </c>
    </row>
    <row r="2456" spans="1:2" x14ac:dyDescent="0.4">
      <c r="A2456">
        <v>0.86068999999999996</v>
      </c>
      <c r="B2456">
        <v>-0.11887</v>
      </c>
    </row>
    <row r="2457" spans="1:2" x14ac:dyDescent="0.4">
      <c r="A2457">
        <v>0.72453999999999996</v>
      </c>
      <c r="B2457">
        <v>-0.14043</v>
      </c>
    </row>
    <row r="2458" spans="1:2" x14ac:dyDescent="0.4">
      <c r="A2458">
        <v>0.66835999999999995</v>
      </c>
      <c r="B2458">
        <v>0.12963</v>
      </c>
    </row>
    <row r="2459" spans="1:2" x14ac:dyDescent="0.4">
      <c r="A2459">
        <v>0.61560999999999999</v>
      </c>
      <c r="B2459">
        <v>0.23783000000000001</v>
      </c>
    </row>
    <row r="2460" spans="1:2" x14ac:dyDescent="0.4">
      <c r="A2460">
        <v>0.62122999999999995</v>
      </c>
      <c r="B2460">
        <v>1.341E-2</v>
      </c>
    </row>
    <row r="2461" spans="1:2" x14ac:dyDescent="0.4">
      <c r="A2461">
        <v>1.0979000000000001</v>
      </c>
      <c r="B2461">
        <v>1.6070000000000001E-2</v>
      </c>
    </row>
    <row r="2462" spans="1:2" x14ac:dyDescent="0.4">
      <c r="A2462">
        <v>0.69116</v>
      </c>
      <c r="B2462">
        <v>0.24773000000000001</v>
      </c>
    </row>
    <row r="2463" spans="1:2" x14ac:dyDescent="0.4">
      <c r="A2463">
        <v>0.80944000000000005</v>
      </c>
      <c r="B2463">
        <v>-0.19370000000000001</v>
      </c>
    </row>
    <row r="2464" spans="1:2" x14ac:dyDescent="0.4">
      <c r="A2464">
        <v>0.70104999999999995</v>
      </c>
      <c r="B2464">
        <v>-0.16969000000000001</v>
      </c>
    </row>
    <row r="2465" spans="1:2" x14ac:dyDescent="0.4">
      <c r="A2465">
        <v>0.67952000000000001</v>
      </c>
      <c r="B2465">
        <v>0.28605000000000003</v>
      </c>
    </row>
    <row r="2466" spans="1:2" x14ac:dyDescent="0.4">
      <c r="A2466">
        <v>0.88978000000000002</v>
      </c>
      <c r="B2466">
        <v>-0.21709000000000001</v>
      </c>
    </row>
    <row r="2467" spans="1:2" x14ac:dyDescent="0.4">
      <c r="A2467">
        <v>0.49326999999999999</v>
      </c>
      <c r="B2467">
        <v>-0.12637000000000001</v>
      </c>
    </row>
    <row r="2468" spans="1:2" x14ac:dyDescent="0.4">
      <c r="A2468">
        <v>0.88409000000000004</v>
      </c>
      <c r="B2468">
        <v>-0.14857999999999999</v>
      </c>
    </row>
    <row r="2469" spans="1:2" x14ac:dyDescent="0.4">
      <c r="A2469">
        <v>1.0223</v>
      </c>
      <c r="B2469">
        <v>-0.16988</v>
      </c>
    </row>
    <row r="2470" spans="1:2" x14ac:dyDescent="0.4">
      <c r="A2470">
        <v>0.71135999999999999</v>
      </c>
      <c r="B2470">
        <v>5.5543000000000002E-2</v>
      </c>
    </row>
    <row r="2471" spans="1:2" x14ac:dyDescent="0.4">
      <c r="A2471">
        <v>0.64539000000000002</v>
      </c>
      <c r="B2471">
        <v>-0.17954000000000001</v>
      </c>
    </row>
    <row r="2472" spans="1:2" x14ac:dyDescent="0.4">
      <c r="A2472">
        <v>0.77446000000000004</v>
      </c>
      <c r="B2472">
        <v>0.18768000000000001</v>
      </c>
    </row>
    <row r="2473" spans="1:2" x14ac:dyDescent="0.4">
      <c r="A2473">
        <v>0.73345000000000005</v>
      </c>
      <c r="B2473">
        <v>-0.27111000000000002</v>
      </c>
    </row>
    <row r="2474" spans="1:2" x14ac:dyDescent="0.4">
      <c r="A2474">
        <v>0.86765000000000003</v>
      </c>
      <c r="B2474">
        <v>0.16214999999999999</v>
      </c>
    </row>
    <row r="2475" spans="1:2" x14ac:dyDescent="0.4">
      <c r="A2475">
        <v>0.86019000000000001</v>
      </c>
      <c r="B2475">
        <v>-3.8193999999999999E-2</v>
      </c>
    </row>
    <row r="2476" spans="1:2" x14ac:dyDescent="0.4">
      <c r="A2476">
        <v>0.70669000000000004</v>
      </c>
      <c r="B2476">
        <v>-8.7753999999999992E-3</v>
      </c>
    </row>
    <row r="2477" spans="1:2" x14ac:dyDescent="0.4">
      <c r="A2477">
        <v>0.72919999999999996</v>
      </c>
      <c r="B2477">
        <v>0.51136000000000004</v>
      </c>
    </row>
    <row r="2478" spans="1:2" x14ac:dyDescent="0.4">
      <c r="A2478">
        <v>0.71736</v>
      </c>
      <c r="B2478">
        <v>1.2139E-2</v>
      </c>
    </row>
    <row r="2479" spans="1:2" x14ac:dyDescent="0.4">
      <c r="A2479">
        <v>0.69728999999999997</v>
      </c>
      <c r="B2479">
        <v>8.5272999999999998E-3</v>
      </c>
    </row>
    <row r="2480" spans="1:2" x14ac:dyDescent="0.4">
      <c r="A2480">
        <v>0.71804000000000001</v>
      </c>
      <c r="B2480">
        <v>0.17732999999999999</v>
      </c>
    </row>
    <row r="2481" spans="1:2" x14ac:dyDescent="0.4">
      <c r="A2481">
        <v>0.85024999999999995</v>
      </c>
      <c r="B2481">
        <v>0.19972999999999999</v>
      </c>
    </row>
    <row r="2482" spans="1:2" x14ac:dyDescent="0.4">
      <c r="A2482">
        <v>0.66371999999999998</v>
      </c>
      <c r="B2482">
        <v>2.1808999999999999E-2</v>
      </c>
    </row>
    <row r="2483" spans="1:2" x14ac:dyDescent="0.4">
      <c r="A2483">
        <v>0.85580999999999996</v>
      </c>
      <c r="B2483">
        <v>-0.41843000000000002</v>
      </c>
    </row>
    <row r="2484" spans="1:2" x14ac:dyDescent="0.4">
      <c r="A2484">
        <v>0.60006000000000004</v>
      </c>
      <c r="B2484">
        <v>0.12037</v>
      </c>
    </row>
    <row r="2485" spans="1:2" x14ac:dyDescent="0.4">
      <c r="A2485">
        <v>0.82199</v>
      </c>
      <c r="B2485">
        <v>-0.16691</v>
      </c>
    </row>
    <row r="2486" spans="1:2" x14ac:dyDescent="0.4">
      <c r="A2486">
        <v>0.69025999999999998</v>
      </c>
      <c r="B2486">
        <v>-0.20956</v>
      </c>
    </row>
    <row r="2487" spans="1:2" x14ac:dyDescent="0.4">
      <c r="A2487">
        <v>0.65005999999999997</v>
      </c>
      <c r="B2487">
        <v>0.24678</v>
      </c>
    </row>
    <row r="2488" spans="1:2" x14ac:dyDescent="0.4">
      <c r="A2488">
        <v>0.81662000000000001</v>
      </c>
      <c r="B2488">
        <v>-0.24296999999999999</v>
      </c>
    </row>
    <row r="2489" spans="1:2" x14ac:dyDescent="0.4">
      <c r="A2489">
        <v>0.76282000000000005</v>
      </c>
      <c r="B2489">
        <v>0.17988000000000001</v>
      </c>
    </row>
    <row r="2490" spans="1:2" x14ac:dyDescent="0.4">
      <c r="A2490">
        <v>0.73787000000000003</v>
      </c>
      <c r="B2490">
        <v>-0.15590999999999999</v>
      </c>
    </row>
    <row r="2491" spans="1:2" x14ac:dyDescent="0.4">
      <c r="A2491">
        <v>0.90713999999999995</v>
      </c>
      <c r="B2491">
        <v>-0.31422</v>
      </c>
    </row>
    <row r="2492" spans="1:2" x14ac:dyDescent="0.4">
      <c r="A2492">
        <v>0.65629999999999999</v>
      </c>
      <c r="B2492">
        <v>0.34173999999999999</v>
      </c>
    </row>
    <row r="2493" spans="1:2" x14ac:dyDescent="0.4">
      <c r="A2493">
        <v>0.70750999999999997</v>
      </c>
      <c r="B2493">
        <v>4.1513000000000001E-2</v>
      </c>
    </row>
    <row r="2494" spans="1:2" x14ac:dyDescent="0.4">
      <c r="A2494">
        <v>0.77798</v>
      </c>
      <c r="B2494">
        <v>-8.9958999999999997E-2</v>
      </c>
    </row>
    <row r="2495" spans="1:2" x14ac:dyDescent="0.4">
      <c r="A2495">
        <v>0.74639999999999995</v>
      </c>
      <c r="B2495">
        <v>-0.16217000000000001</v>
      </c>
    </row>
    <row r="2496" spans="1:2" x14ac:dyDescent="0.4">
      <c r="A2496">
        <v>0.93206999999999995</v>
      </c>
      <c r="B2496">
        <v>-0.11292000000000001</v>
      </c>
    </row>
    <row r="2497" spans="1:2" x14ac:dyDescent="0.4">
      <c r="A2497">
        <v>1.0508999999999999</v>
      </c>
      <c r="B2497">
        <v>-0.34244000000000002</v>
      </c>
    </row>
    <row r="2498" spans="1:2" x14ac:dyDescent="0.4">
      <c r="A2498">
        <v>0.78449999999999998</v>
      </c>
      <c r="B2498">
        <v>-1.9202E-2</v>
      </c>
    </row>
    <row r="2499" spans="1:2" x14ac:dyDescent="0.4">
      <c r="A2499">
        <v>0.58740999999999999</v>
      </c>
      <c r="B2499">
        <v>-0.30741000000000002</v>
      </c>
    </row>
    <row r="2500" spans="1:2" x14ac:dyDescent="0.4">
      <c r="A2500">
        <v>0.71911000000000003</v>
      </c>
      <c r="B2500">
        <v>0.12084</v>
      </c>
    </row>
    <row r="2501" spans="1:2" x14ac:dyDescent="0.4">
      <c r="A2501">
        <v>0.61824000000000001</v>
      </c>
      <c r="B2501">
        <v>0.25242999999999999</v>
      </c>
    </row>
    <row r="2502" spans="1:2" x14ac:dyDescent="0.4">
      <c r="A2502">
        <v>0.80569000000000002</v>
      </c>
      <c r="B2502">
        <v>-5.5097E-2</v>
      </c>
    </row>
    <row r="2503" spans="1:2" x14ac:dyDescent="0.4">
      <c r="A2503">
        <v>0.88349</v>
      </c>
      <c r="B2503">
        <v>-0.24207999999999999</v>
      </c>
    </row>
    <row r="2504" spans="1:2" x14ac:dyDescent="0.4">
      <c r="A2504">
        <v>0.68171999999999999</v>
      </c>
      <c r="B2504">
        <v>-8.1487000000000004E-2</v>
      </c>
    </row>
    <row r="2505" spans="1:2" x14ac:dyDescent="0.4">
      <c r="A2505">
        <v>0.74812999999999996</v>
      </c>
      <c r="B2505">
        <v>-2.1558000000000001E-2</v>
      </c>
    </row>
    <row r="2506" spans="1:2" x14ac:dyDescent="0.4">
      <c r="A2506">
        <v>0.61572000000000005</v>
      </c>
      <c r="B2506">
        <v>-0.27875</v>
      </c>
    </row>
    <row r="2507" spans="1:2" x14ac:dyDescent="0.4">
      <c r="A2507">
        <v>1.0161</v>
      </c>
      <c r="B2507">
        <v>-0.38281999999999999</v>
      </c>
    </row>
    <row r="2508" spans="1:2" x14ac:dyDescent="0.4">
      <c r="A2508">
        <v>0.64432</v>
      </c>
      <c r="B2508">
        <v>0.10109</v>
      </c>
    </row>
    <row r="2509" spans="1:2" x14ac:dyDescent="0.4">
      <c r="A2509">
        <v>0.82911000000000001</v>
      </c>
      <c r="B2509">
        <v>-1.0036E-2</v>
      </c>
    </row>
    <row r="2510" spans="1:2" x14ac:dyDescent="0.4">
      <c r="A2510">
        <v>0.52593999999999996</v>
      </c>
      <c r="B2510">
        <v>9.5779999999999997E-3</v>
      </c>
    </row>
    <row r="2511" spans="1:2" x14ac:dyDescent="0.4">
      <c r="A2511">
        <v>1.0896999999999999</v>
      </c>
      <c r="B2511">
        <v>0.10444000000000001</v>
      </c>
    </row>
    <row r="2512" spans="1:2" x14ac:dyDescent="0.4">
      <c r="A2512">
        <v>0.66178000000000003</v>
      </c>
      <c r="B2512">
        <v>5.3315000000000001E-2</v>
      </c>
    </row>
    <row r="2513" spans="1:2" x14ac:dyDescent="0.4">
      <c r="A2513">
        <v>0.67657</v>
      </c>
      <c r="B2513">
        <v>0.33106999999999998</v>
      </c>
    </row>
    <row r="2514" spans="1:2" x14ac:dyDescent="0.4">
      <c r="A2514">
        <v>0.72738999999999998</v>
      </c>
      <c r="B2514">
        <v>2.181E-2</v>
      </c>
    </row>
    <row r="2515" spans="1:2" x14ac:dyDescent="0.4">
      <c r="A2515">
        <v>0.79412000000000005</v>
      </c>
      <c r="B2515">
        <v>0.14266999999999999</v>
      </c>
    </row>
    <row r="2516" spans="1:2" x14ac:dyDescent="0.4">
      <c r="A2516">
        <v>0.91088000000000002</v>
      </c>
      <c r="B2516">
        <v>-0.12139</v>
      </c>
    </row>
    <row r="2517" spans="1:2" x14ac:dyDescent="0.4">
      <c r="A2517">
        <v>0.85633000000000004</v>
      </c>
      <c r="B2517">
        <v>-0.25335000000000002</v>
      </c>
    </row>
    <row r="2518" spans="1:2" x14ac:dyDescent="0.4">
      <c r="A2518">
        <v>0.82067000000000001</v>
      </c>
      <c r="B2518">
        <v>-5.1392E-2</v>
      </c>
    </row>
    <row r="2519" spans="1:2" x14ac:dyDescent="0.4">
      <c r="A2519">
        <v>0.68757999999999997</v>
      </c>
      <c r="B2519">
        <v>-0.14471000000000001</v>
      </c>
    </row>
    <row r="2520" spans="1:2" x14ac:dyDescent="0.4">
      <c r="A2520">
        <v>0.88439000000000001</v>
      </c>
      <c r="B2520">
        <v>-0.28713</v>
      </c>
    </row>
    <row r="2521" spans="1:2" x14ac:dyDescent="0.4">
      <c r="A2521">
        <v>0.91354999999999997</v>
      </c>
      <c r="B2521">
        <v>-0.24426</v>
      </c>
    </row>
    <row r="2522" spans="1:2" x14ac:dyDescent="0.4">
      <c r="A2522">
        <v>0.74441000000000002</v>
      </c>
      <c r="B2522">
        <v>-0.14573</v>
      </c>
    </row>
    <row r="2523" spans="1:2" x14ac:dyDescent="0.4">
      <c r="A2523">
        <v>0.78656999999999999</v>
      </c>
      <c r="B2523">
        <v>-0.18676000000000001</v>
      </c>
    </row>
    <row r="2524" spans="1:2" x14ac:dyDescent="0.4">
      <c r="A2524">
        <v>1.0364</v>
      </c>
      <c r="B2524">
        <v>-0.16642000000000001</v>
      </c>
    </row>
    <row r="2525" spans="1:2" x14ac:dyDescent="0.4">
      <c r="A2525">
        <v>0.72813000000000005</v>
      </c>
      <c r="B2525">
        <v>-0.34971999999999998</v>
      </c>
    </row>
    <row r="2526" spans="1:2" x14ac:dyDescent="0.4">
      <c r="A2526">
        <v>0.82038999999999995</v>
      </c>
      <c r="B2526">
        <v>4.0545999999999999E-2</v>
      </c>
    </row>
    <row r="2527" spans="1:2" x14ac:dyDescent="0.4">
      <c r="A2527">
        <v>0.77564</v>
      </c>
      <c r="B2527">
        <v>-0.14537</v>
      </c>
    </row>
    <row r="2528" spans="1:2" x14ac:dyDescent="0.4">
      <c r="A2528">
        <v>0.76726000000000005</v>
      </c>
      <c r="B2528">
        <v>-0.18453</v>
      </c>
    </row>
    <row r="2529" spans="1:2" x14ac:dyDescent="0.4">
      <c r="A2529">
        <v>0.68759000000000003</v>
      </c>
      <c r="B2529">
        <v>2.1222000000000001E-2</v>
      </c>
    </row>
    <row r="2530" spans="1:2" x14ac:dyDescent="0.4">
      <c r="A2530">
        <v>0.82484000000000002</v>
      </c>
      <c r="B2530">
        <v>-4.4398E-2</v>
      </c>
    </row>
    <row r="2531" spans="1:2" x14ac:dyDescent="0.4">
      <c r="A2531">
        <v>0.82230000000000003</v>
      </c>
      <c r="B2531">
        <v>-5.9086E-2</v>
      </c>
    </row>
    <row r="2532" spans="1:2" x14ac:dyDescent="0.4">
      <c r="A2532">
        <v>0.56472999999999995</v>
      </c>
      <c r="B2532">
        <v>0.30257000000000001</v>
      </c>
    </row>
    <row r="2533" spans="1:2" x14ac:dyDescent="0.4">
      <c r="A2533">
        <v>0.76302000000000003</v>
      </c>
      <c r="B2533">
        <v>-0.16106999999999999</v>
      </c>
    </row>
    <row r="2534" spans="1:2" x14ac:dyDescent="0.4">
      <c r="A2534">
        <v>0.44973999999999997</v>
      </c>
      <c r="B2534">
        <v>-0.41993000000000003</v>
      </c>
    </row>
    <row r="2535" spans="1:2" x14ac:dyDescent="0.4">
      <c r="A2535">
        <v>0.42205999999999999</v>
      </c>
      <c r="B2535">
        <v>-0.13255</v>
      </c>
    </row>
    <row r="2536" spans="1:2" x14ac:dyDescent="0.4">
      <c r="A2536">
        <v>0.67974000000000001</v>
      </c>
      <c r="B2536">
        <v>6.3159000000000002E-3</v>
      </c>
    </row>
    <row r="2537" spans="1:2" x14ac:dyDescent="0.4">
      <c r="A2537">
        <v>0.66437999999999997</v>
      </c>
      <c r="B2537">
        <v>-0.16961999999999999</v>
      </c>
    </row>
    <row r="2538" spans="1:2" x14ac:dyDescent="0.4">
      <c r="A2538">
        <v>1.0219</v>
      </c>
      <c r="B2538">
        <v>-0.21426999999999999</v>
      </c>
    </row>
    <row r="2539" spans="1:2" x14ac:dyDescent="0.4">
      <c r="A2539">
        <v>0.77307000000000003</v>
      </c>
      <c r="B2539">
        <v>-0.26706999999999997</v>
      </c>
    </row>
    <row r="2540" spans="1:2" x14ac:dyDescent="0.4">
      <c r="A2540">
        <v>0.62955000000000005</v>
      </c>
      <c r="B2540">
        <v>-5.0137000000000001E-2</v>
      </c>
    </row>
    <row r="2541" spans="1:2" x14ac:dyDescent="0.4">
      <c r="A2541">
        <v>0.65991</v>
      </c>
      <c r="B2541">
        <v>-0.10872999999999999</v>
      </c>
    </row>
    <row r="2542" spans="1:2" x14ac:dyDescent="0.4">
      <c r="A2542">
        <v>0.83582000000000001</v>
      </c>
      <c r="B2542">
        <v>-0.42651</v>
      </c>
    </row>
    <row r="2543" spans="1:2" x14ac:dyDescent="0.4">
      <c r="A2543">
        <v>0.63014999999999999</v>
      </c>
      <c r="B2543">
        <v>-0.17521999999999999</v>
      </c>
    </row>
    <row r="2544" spans="1:2" x14ac:dyDescent="0.4">
      <c r="A2544">
        <v>0.88304000000000005</v>
      </c>
      <c r="B2544">
        <v>-0.18984000000000001</v>
      </c>
    </row>
    <row r="2545" spans="1:2" x14ac:dyDescent="0.4">
      <c r="A2545">
        <v>0.80659999999999998</v>
      </c>
      <c r="B2545">
        <v>-7.6734999999999998E-2</v>
      </c>
    </row>
    <row r="2546" spans="1:2" x14ac:dyDescent="0.4">
      <c r="A2546">
        <v>0.80191000000000001</v>
      </c>
      <c r="B2546">
        <v>-0.17929</v>
      </c>
    </row>
    <row r="2547" spans="1:2" x14ac:dyDescent="0.4">
      <c r="A2547">
        <v>0.63512000000000002</v>
      </c>
      <c r="B2547">
        <v>-7.2719000000000006E-2</v>
      </c>
    </row>
    <row r="2548" spans="1:2" x14ac:dyDescent="0.4">
      <c r="A2548">
        <v>0.64114000000000004</v>
      </c>
      <c r="B2548">
        <v>-0.23895</v>
      </c>
    </row>
    <row r="2549" spans="1:2" x14ac:dyDescent="0.4">
      <c r="A2549">
        <v>0.6966</v>
      </c>
      <c r="B2549">
        <v>4.9997E-2</v>
      </c>
    </row>
    <row r="2550" spans="1:2" x14ac:dyDescent="0.4">
      <c r="A2550">
        <v>0.75527999999999995</v>
      </c>
      <c r="B2550">
        <v>0.24940999999999999</v>
      </c>
    </row>
    <row r="2551" spans="1:2" x14ac:dyDescent="0.4">
      <c r="A2551">
        <v>0.63275999999999999</v>
      </c>
      <c r="B2551">
        <v>-9.1213000000000002E-2</v>
      </c>
    </row>
    <row r="2552" spans="1:2" x14ac:dyDescent="0.4">
      <c r="A2552">
        <v>0.59509000000000001</v>
      </c>
      <c r="B2552">
        <v>-0.27611999999999998</v>
      </c>
    </row>
    <row r="2553" spans="1:2" x14ac:dyDescent="0.4">
      <c r="A2553">
        <v>0.66671000000000002</v>
      </c>
      <c r="B2553">
        <v>0.25244</v>
      </c>
    </row>
    <row r="2554" spans="1:2" x14ac:dyDescent="0.4">
      <c r="A2554">
        <v>0.68120999999999998</v>
      </c>
      <c r="B2554">
        <v>0.26145000000000002</v>
      </c>
    </row>
    <row r="2555" spans="1:2" x14ac:dyDescent="0.4">
      <c r="A2555">
        <v>0.87522</v>
      </c>
      <c r="B2555">
        <v>-0.11361</v>
      </c>
    </row>
    <row r="2556" spans="1:2" x14ac:dyDescent="0.4">
      <c r="A2556">
        <v>0.89524000000000004</v>
      </c>
      <c r="B2556">
        <v>6.7469000000000001E-2</v>
      </c>
    </row>
    <row r="2557" spans="1:2" x14ac:dyDescent="0.4">
      <c r="A2557">
        <v>0.76563000000000003</v>
      </c>
      <c r="B2557">
        <v>0.37544</v>
      </c>
    </row>
    <row r="2558" spans="1:2" x14ac:dyDescent="0.4">
      <c r="A2558">
        <v>0.90329000000000004</v>
      </c>
      <c r="B2558">
        <v>-0.25947999999999999</v>
      </c>
    </row>
    <row r="2559" spans="1:2" x14ac:dyDescent="0.4">
      <c r="A2559">
        <v>0.78700000000000003</v>
      </c>
      <c r="B2559">
        <v>-0.16186</v>
      </c>
    </row>
    <row r="2560" spans="1:2" x14ac:dyDescent="0.4">
      <c r="A2560">
        <v>0.55025000000000002</v>
      </c>
      <c r="B2560">
        <v>-3.3201000000000001E-2</v>
      </c>
    </row>
    <row r="2561" spans="1:2" x14ac:dyDescent="0.4">
      <c r="A2561">
        <v>0.54674</v>
      </c>
      <c r="B2561">
        <v>6.5727999999999995E-2</v>
      </c>
    </row>
    <row r="2562" spans="1:2" x14ac:dyDescent="0.4">
      <c r="A2562">
        <v>0.67495000000000005</v>
      </c>
      <c r="B2562">
        <v>0.23316999999999999</v>
      </c>
    </row>
    <row r="2563" spans="1:2" x14ac:dyDescent="0.4">
      <c r="A2563">
        <v>0.79103000000000001</v>
      </c>
      <c r="B2563">
        <v>0.14953</v>
      </c>
    </row>
    <row r="2564" spans="1:2" x14ac:dyDescent="0.4">
      <c r="A2564">
        <v>0.82191999999999998</v>
      </c>
      <c r="B2564">
        <v>-6.0396999999999999E-2</v>
      </c>
    </row>
    <row r="2565" spans="1:2" x14ac:dyDescent="0.4">
      <c r="A2565">
        <v>0.83989999999999998</v>
      </c>
      <c r="B2565">
        <v>1.9526999999999999E-2</v>
      </c>
    </row>
    <row r="2566" spans="1:2" x14ac:dyDescent="0.4">
      <c r="A2566">
        <v>0.62053999999999998</v>
      </c>
      <c r="B2566">
        <v>4.1231999999999998E-2</v>
      </c>
    </row>
    <row r="2567" spans="1:2" x14ac:dyDescent="0.4">
      <c r="A2567">
        <v>0.77381</v>
      </c>
      <c r="B2567">
        <v>-0.19757</v>
      </c>
    </row>
    <row r="2568" spans="1:2" x14ac:dyDescent="0.4">
      <c r="A2568">
        <v>0.49470999999999998</v>
      </c>
      <c r="B2568">
        <v>-0.26776</v>
      </c>
    </row>
    <row r="2569" spans="1:2" x14ac:dyDescent="0.4">
      <c r="A2569">
        <v>0.70630999999999999</v>
      </c>
      <c r="B2569">
        <v>0.56916</v>
      </c>
    </row>
    <row r="2570" spans="1:2" x14ac:dyDescent="0.4">
      <c r="A2570">
        <v>1.0966</v>
      </c>
      <c r="B2570">
        <v>2.0008999999999999E-2</v>
      </c>
    </row>
    <row r="2571" spans="1:2" x14ac:dyDescent="0.4">
      <c r="A2571">
        <v>1.0152000000000001</v>
      </c>
      <c r="B2571">
        <v>-6.2622999999999998E-2</v>
      </c>
    </row>
    <row r="2572" spans="1:2" x14ac:dyDescent="0.4">
      <c r="A2572">
        <v>0.64307999999999998</v>
      </c>
      <c r="B2572">
        <v>0.28136</v>
      </c>
    </row>
    <row r="2573" spans="1:2" x14ac:dyDescent="0.4">
      <c r="A2573">
        <v>0.95904</v>
      </c>
      <c r="B2573">
        <v>-1.0319E-2</v>
      </c>
    </row>
    <row r="2574" spans="1:2" x14ac:dyDescent="0.4">
      <c r="A2574">
        <v>1.2715000000000001</v>
      </c>
      <c r="B2574">
        <v>-0.14610000000000001</v>
      </c>
    </row>
    <row r="2575" spans="1:2" x14ac:dyDescent="0.4">
      <c r="A2575">
        <v>0.79310999999999998</v>
      </c>
      <c r="B2575">
        <v>-0.17230000000000001</v>
      </c>
    </row>
    <row r="2576" spans="1:2" x14ac:dyDescent="0.4">
      <c r="A2576">
        <v>0.70021</v>
      </c>
      <c r="B2576">
        <v>-0.14332</v>
      </c>
    </row>
    <row r="2577" spans="1:2" x14ac:dyDescent="0.4">
      <c r="A2577">
        <v>0.85482999999999998</v>
      </c>
      <c r="B2577">
        <v>6.9331000000000004E-2</v>
      </c>
    </row>
    <row r="2578" spans="1:2" x14ac:dyDescent="0.4">
      <c r="A2578">
        <v>0.69942000000000004</v>
      </c>
      <c r="B2578">
        <v>-8.3668000000000006E-2</v>
      </c>
    </row>
    <row r="2579" spans="1:2" x14ac:dyDescent="0.4">
      <c r="A2579">
        <v>0.64075000000000004</v>
      </c>
      <c r="B2579">
        <v>0.19869999999999999</v>
      </c>
    </row>
    <row r="2580" spans="1:2" x14ac:dyDescent="0.4">
      <c r="A2580">
        <v>0.86016999999999999</v>
      </c>
      <c r="B2580">
        <v>7.7490000000000003E-2</v>
      </c>
    </row>
    <row r="2581" spans="1:2" x14ac:dyDescent="0.4">
      <c r="A2581">
        <v>0.64063000000000003</v>
      </c>
      <c r="B2581">
        <v>2.9179E-2</v>
      </c>
    </row>
    <row r="2582" spans="1:2" x14ac:dyDescent="0.4">
      <c r="A2582">
        <v>0.83460999999999996</v>
      </c>
      <c r="B2582">
        <v>-0.15223999999999999</v>
      </c>
    </row>
    <row r="2583" spans="1:2" x14ac:dyDescent="0.4">
      <c r="A2583">
        <v>0.96765999999999996</v>
      </c>
      <c r="B2583">
        <v>-0.20929</v>
      </c>
    </row>
    <row r="2584" spans="1:2" x14ac:dyDescent="0.4">
      <c r="A2584">
        <v>0.97706000000000004</v>
      </c>
      <c r="B2584">
        <v>-0.26605000000000001</v>
      </c>
    </row>
    <row r="2585" spans="1:2" x14ac:dyDescent="0.4">
      <c r="A2585">
        <v>0.64563000000000004</v>
      </c>
      <c r="B2585">
        <v>0.28181</v>
      </c>
    </row>
    <row r="2586" spans="1:2" x14ac:dyDescent="0.4">
      <c r="A2586">
        <v>0.90900000000000003</v>
      </c>
      <c r="B2586">
        <v>-0.36448999999999998</v>
      </c>
    </row>
    <row r="2587" spans="1:2" x14ac:dyDescent="0.4">
      <c r="A2587">
        <v>0.78546000000000005</v>
      </c>
      <c r="B2587">
        <v>-0.39034999999999997</v>
      </c>
    </row>
    <row r="2588" spans="1:2" x14ac:dyDescent="0.4">
      <c r="A2588">
        <v>0.85795999999999994</v>
      </c>
      <c r="B2588">
        <v>-0.55393999999999999</v>
      </c>
    </row>
    <row r="2589" spans="1:2" x14ac:dyDescent="0.4">
      <c r="A2589">
        <v>0.87444</v>
      </c>
      <c r="B2589">
        <v>-0.15715999999999999</v>
      </c>
    </row>
    <row r="2590" spans="1:2" x14ac:dyDescent="0.4">
      <c r="A2590">
        <v>0.74853999999999998</v>
      </c>
      <c r="B2590">
        <v>0.24665000000000001</v>
      </c>
    </row>
    <row r="2591" spans="1:2" x14ac:dyDescent="0.4">
      <c r="A2591">
        <v>0.58523000000000003</v>
      </c>
      <c r="B2591">
        <v>0.39533000000000001</v>
      </c>
    </row>
    <row r="2592" spans="1:2" x14ac:dyDescent="0.4">
      <c r="A2592">
        <v>0.85690999999999995</v>
      </c>
      <c r="B2592">
        <v>-0.16131000000000001</v>
      </c>
    </row>
    <row r="2593" spans="1:2" x14ac:dyDescent="0.4">
      <c r="A2593">
        <v>0.62285999999999997</v>
      </c>
      <c r="B2593">
        <v>-0.25436999999999999</v>
      </c>
    </row>
    <row r="2594" spans="1:2" x14ac:dyDescent="0.4">
      <c r="A2594">
        <v>0.65952999999999995</v>
      </c>
      <c r="B2594">
        <v>4.0486000000000001E-2</v>
      </c>
    </row>
    <row r="2595" spans="1:2" x14ac:dyDescent="0.4">
      <c r="A2595">
        <v>0.91510999999999998</v>
      </c>
      <c r="B2595">
        <v>-0.18228</v>
      </c>
    </row>
    <row r="2596" spans="1:2" x14ac:dyDescent="0.4">
      <c r="A2596">
        <v>0.91634000000000004</v>
      </c>
      <c r="B2596">
        <v>8.0067000000000003E-3</v>
      </c>
    </row>
    <row r="2597" spans="1:2" x14ac:dyDescent="0.4">
      <c r="A2597">
        <v>0.62353999999999998</v>
      </c>
      <c r="B2597">
        <v>-0.18582000000000001</v>
      </c>
    </row>
    <row r="2598" spans="1:2" x14ac:dyDescent="0.4">
      <c r="A2598">
        <v>0.76160000000000005</v>
      </c>
      <c r="B2598">
        <v>-5.5933999999999998E-2</v>
      </c>
    </row>
    <row r="2599" spans="1:2" x14ac:dyDescent="0.4">
      <c r="A2599">
        <v>0.84853000000000001</v>
      </c>
      <c r="B2599">
        <v>-0.31546000000000002</v>
      </c>
    </row>
    <row r="2600" spans="1:2" x14ac:dyDescent="0.4">
      <c r="A2600">
        <v>0.76076999999999995</v>
      </c>
      <c r="B2600">
        <v>-6.4932000000000004E-2</v>
      </c>
    </row>
    <row r="2601" spans="1:2" x14ac:dyDescent="0.4">
      <c r="A2601">
        <v>0.63244999999999996</v>
      </c>
      <c r="B2601">
        <v>-0.12187000000000001</v>
      </c>
    </row>
    <row r="2602" spans="1:2" x14ac:dyDescent="0.4">
      <c r="A2602">
        <v>0.67376000000000003</v>
      </c>
      <c r="B2602">
        <v>-5.2864000000000001E-2</v>
      </c>
    </row>
    <row r="2603" spans="1:2" x14ac:dyDescent="0.4">
      <c r="A2603">
        <v>0.86221999999999999</v>
      </c>
      <c r="B2603">
        <v>-6.9955000000000003E-2</v>
      </c>
    </row>
    <row r="2604" spans="1:2" x14ac:dyDescent="0.4">
      <c r="A2604">
        <v>0.71653</v>
      </c>
      <c r="B2604">
        <v>0.19214999999999999</v>
      </c>
    </row>
    <row r="2605" spans="1:2" x14ac:dyDescent="0.4">
      <c r="A2605">
        <v>0.9264</v>
      </c>
      <c r="B2605">
        <v>-0.19495000000000001</v>
      </c>
    </row>
    <row r="2606" spans="1:2" x14ac:dyDescent="0.4">
      <c r="A2606">
        <v>0.47914000000000001</v>
      </c>
      <c r="B2606">
        <v>-0.25667000000000001</v>
      </c>
    </row>
    <row r="2607" spans="1:2" x14ac:dyDescent="0.4">
      <c r="A2607">
        <v>0.71911000000000003</v>
      </c>
      <c r="B2607">
        <v>-0.40439999999999998</v>
      </c>
    </row>
    <row r="2608" spans="1:2" x14ac:dyDescent="0.4">
      <c r="A2608">
        <v>0.71486000000000005</v>
      </c>
      <c r="B2608">
        <v>-0.19966999999999999</v>
      </c>
    </row>
    <row r="2609" spans="1:2" x14ac:dyDescent="0.4">
      <c r="A2609">
        <v>0.62000999999999995</v>
      </c>
      <c r="B2609">
        <v>0.14263000000000001</v>
      </c>
    </row>
    <row r="2610" spans="1:2" x14ac:dyDescent="0.4">
      <c r="A2610">
        <v>0.77951000000000004</v>
      </c>
      <c r="B2610">
        <v>-0.12645000000000001</v>
      </c>
    </row>
    <row r="2611" spans="1:2" x14ac:dyDescent="0.4">
      <c r="A2611">
        <v>0.92776999999999998</v>
      </c>
      <c r="B2611">
        <v>1.2838E-2</v>
      </c>
    </row>
    <row r="2612" spans="1:2" x14ac:dyDescent="0.4">
      <c r="A2612">
        <v>0.59092</v>
      </c>
      <c r="B2612">
        <v>0.25062000000000001</v>
      </c>
    </row>
    <row r="2613" spans="1:2" x14ac:dyDescent="0.4">
      <c r="A2613">
        <v>0.88661999999999996</v>
      </c>
      <c r="B2613">
        <v>-0.52417000000000002</v>
      </c>
    </row>
    <row r="2614" spans="1:2" x14ac:dyDescent="0.4">
      <c r="A2614">
        <v>0.76295000000000002</v>
      </c>
      <c r="B2614">
        <v>-0.32927000000000001</v>
      </c>
    </row>
    <row r="2615" spans="1:2" x14ac:dyDescent="0.4">
      <c r="A2615">
        <v>0.77256999999999998</v>
      </c>
      <c r="B2615">
        <v>-0.1431</v>
      </c>
    </row>
    <row r="2616" spans="1:2" x14ac:dyDescent="0.4">
      <c r="A2616">
        <v>0.85363999999999995</v>
      </c>
      <c r="B2616">
        <v>0.21029</v>
      </c>
    </row>
    <row r="2617" spans="1:2" x14ac:dyDescent="0.4">
      <c r="A2617">
        <v>0.67230000000000001</v>
      </c>
      <c r="B2617">
        <v>0.20194999999999999</v>
      </c>
    </row>
    <row r="2618" spans="1:2" x14ac:dyDescent="0.4">
      <c r="A2618">
        <v>0.63658999999999999</v>
      </c>
      <c r="B2618">
        <v>-0.25381999999999999</v>
      </c>
    </row>
    <row r="2619" spans="1:2" x14ac:dyDescent="0.4">
      <c r="A2619">
        <v>0.74099999999999999</v>
      </c>
      <c r="B2619">
        <v>0.17493</v>
      </c>
    </row>
    <row r="2620" spans="1:2" x14ac:dyDescent="0.4">
      <c r="A2620">
        <v>0.64068999999999998</v>
      </c>
      <c r="B2620">
        <v>-0.16406999999999999</v>
      </c>
    </row>
    <row r="2621" spans="1:2" x14ac:dyDescent="0.4">
      <c r="A2621">
        <v>0.71611000000000002</v>
      </c>
      <c r="B2621">
        <v>0.19517000000000001</v>
      </c>
    </row>
    <row r="2622" spans="1:2" x14ac:dyDescent="0.4">
      <c r="A2622">
        <v>0.92874000000000001</v>
      </c>
      <c r="B2622">
        <v>-0.31478</v>
      </c>
    </row>
    <row r="2623" spans="1:2" x14ac:dyDescent="0.4">
      <c r="A2623">
        <v>0.72104999999999997</v>
      </c>
      <c r="B2623">
        <v>7.1757000000000001E-2</v>
      </c>
    </row>
    <row r="2624" spans="1:2" x14ac:dyDescent="0.4">
      <c r="A2624">
        <v>0.61251</v>
      </c>
      <c r="B2624">
        <v>0.15159</v>
      </c>
    </row>
    <row r="2625" spans="1:2" x14ac:dyDescent="0.4">
      <c r="A2625">
        <v>0.53893999999999997</v>
      </c>
      <c r="B2625">
        <v>-5.1429000000000002E-2</v>
      </c>
    </row>
    <row r="2626" spans="1:2" x14ac:dyDescent="0.4">
      <c r="A2626">
        <v>0.66315999999999997</v>
      </c>
      <c r="B2626">
        <v>0.12902</v>
      </c>
    </row>
    <row r="2627" spans="1:2" x14ac:dyDescent="0.4">
      <c r="A2627">
        <v>0.66535999999999995</v>
      </c>
      <c r="B2627">
        <v>7.9507999999999995E-2</v>
      </c>
    </row>
    <row r="2628" spans="1:2" x14ac:dyDescent="0.4">
      <c r="A2628">
        <v>0.78083999999999998</v>
      </c>
      <c r="B2628">
        <v>-0.24146000000000001</v>
      </c>
    </row>
    <row r="2629" spans="1:2" x14ac:dyDescent="0.4">
      <c r="A2629">
        <v>0.81732000000000005</v>
      </c>
      <c r="B2629">
        <v>-0.33492</v>
      </c>
    </row>
    <row r="2630" spans="1:2" x14ac:dyDescent="0.4">
      <c r="A2630">
        <v>0.74190999999999996</v>
      </c>
      <c r="B2630">
        <v>-0.51192000000000004</v>
      </c>
    </row>
    <row r="2631" spans="1:2" x14ac:dyDescent="0.4">
      <c r="A2631">
        <v>0.74412999999999996</v>
      </c>
      <c r="B2631">
        <v>0.22395000000000001</v>
      </c>
    </row>
    <row r="2632" spans="1:2" x14ac:dyDescent="0.4">
      <c r="A2632">
        <v>0.50373999999999997</v>
      </c>
      <c r="B2632">
        <v>-0.21892</v>
      </c>
    </row>
    <row r="2633" spans="1:2" x14ac:dyDescent="0.4">
      <c r="A2633">
        <v>0.69572000000000001</v>
      </c>
      <c r="B2633">
        <v>-0.38954</v>
      </c>
    </row>
    <row r="2634" spans="1:2" x14ac:dyDescent="0.4">
      <c r="A2634">
        <v>0.86841000000000002</v>
      </c>
      <c r="B2634">
        <v>-0.11132</v>
      </c>
    </row>
    <row r="2635" spans="1:2" x14ac:dyDescent="0.4">
      <c r="A2635">
        <v>0.63653000000000004</v>
      </c>
      <c r="B2635">
        <v>-1.5476999999999999E-2</v>
      </c>
    </row>
    <row r="2636" spans="1:2" x14ac:dyDescent="0.4">
      <c r="A2636">
        <v>0.86577999999999999</v>
      </c>
      <c r="B2636">
        <v>-0.20718</v>
      </c>
    </row>
    <row r="2637" spans="1:2" x14ac:dyDescent="0.4">
      <c r="A2637">
        <v>0.69272</v>
      </c>
      <c r="B2637">
        <v>8.3977999999999997E-2</v>
      </c>
    </row>
    <row r="2638" spans="1:2" x14ac:dyDescent="0.4">
      <c r="A2638">
        <v>0.71484999999999999</v>
      </c>
      <c r="B2638">
        <v>0.11036</v>
      </c>
    </row>
    <row r="2639" spans="1:2" x14ac:dyDescent="0.4">
      <c r="A2639">
        <v>0.78258000000000005</v>
      </c>
      <c r="B2639">
        <v>-5.3268999999999997E-2</v>
      </c>
    </row>
    <row r="2640" spans="1:2" x14ac:dyDescent="0.4">
      <c r="A2640">
        <v>0.70196999999999998</v>
      </c>
      <c r="B2640">
        <v>-0.14940000000000001</v>
      </c>
    </row>
    <row r="2641" spans="1:2" x14ac:dyDescent="0.4">
      <c r="A2641">
        <v>0.77537999999999996</v>
      </c>
      <c r="B2641">
        <v>-0.12449</v>
      </c>
    </row>
    <row r="2642" spans="1:2" x14ac:dyDescent="0.4">
      <c r="A2642">
        <v>0.68147999999999997</v>
      </c>
      <c r="B2642">
        <v>-0.19694</v>
      </c>
    </row>
    <row r="2643" spans="1:2" x14ac:dyDescent="0.4">
      <c r="A2643">
        <v>0.49475999999999998</v>
      </c>
      <c r="B2643">
        <v>-0.36726999999999999</v>
      </c>
    </row>
    <row r="2644" spans="1:2" x14ac:dyDescent="0.4">
      <c r="A2644">
        <v>0.89893000000000001</v>
      </c>
      <c r="B2644">
        <v>7.1328000000000003E-2</v>
      </c>
    </row>
    <row r="2645" spans="1:2" x14ac:dyDescent="0.4">
      <c r="A2645">
        <v>1.1186</v>
      </c>
      <c r="B2645">
        <v>-0.18676999999999999</v>
      </c>
    </row>
    <row r="2646" spans="1:2" x14ac:dyDescent="0.4">
      <c r="A2646">
        <v>0.63927999999999996</v>
      </c>
      <c r="B2646">
        <v>-5.3634000000000001E-2</v>
      </c>
    </row>
    <row r="2647" spans="1:2" x14ac:dyDescent="0.4">
      <c r="A2647">
        <v>0.88639999999999997</v>
      </c>
      <c r="B2647">
        <v>-0.20641000000000001</v>
      </c>
    </row>
    <row r="2648" spans="1:2" x14ac:dyDescent="0.4">
      <c r="A2648">
        <v>0.77817000000000003</v>
      </c>
      <c r="B2648">
        <v>-0.14878</v>
      </c>
    </row>
    <row r="2649" spans="1:2" x14ac:dyDescent="0.4">
      <c r="A2649">
        <v>0.83826999999999996</v>
      </c>
      <c r="B2649">
        <v>-0.13677</v>
      </c>
    </row>
    <row r="2650" spans="1:2" x14ac:dyDescent="0.4">
      <c r="A2650">
        <v>0.56445999999999996</v>
      </c>
      <c r="B2650">
        <v>-0.25187999999999999</v>
      </c>
    </row>
    <row r="2651" spans="1:2" x14ac:dyDescent="0.4">
      <c r="A2651">
        <v>0.86978999999999995</v>
      </c>
      <c r="B2651">
        <v>0.20497000000000001</v>
      </c>
    </row>
    <row r="2652" spans="1:2" x14ac:dyDescent="0.4">
      <c r="A2652">
        <v>0.36448999999999998</v>
      </c>
      <c r="B2652">
        <v>-0.19364999999999999</v>
      </c>
    </row>
    <row r="2653" spans="1:2" x14ac:dyDescent="0.4">
      <c r="A2653">
        <v>0.77707999999999999</v>
      </c>
      <c r="B2653">
        <v>0.28638000000000002</v>
      </c>
    </row>
    <row r="2654" spans="1:2" x14ac:dyDescent="0.4">
      <c r="A2654">
        <v>0.78373000000000004</v>
      </c>
      <c r="B2654">
        <v>-0.19058</v>
      </c>
    </row>
    <row r="2655" spans="1:2" x14ac:dyDescent="0.4">
      <c r="A2655">
        <v>0.74899000000000004</v>
      </c>
      <c r="B2655">
        <v>-6.6876000000000005E-2</v>
      </c>
    </row>
    <row r="2656" spans="1:2" x14ac:dyDescent="0.4">
      <c r="A2656">
        <v>0.64905999999999997</v>
      </c>
      <c r="B2656">
        <v>-0.15336</v>
      </c>
    </row>
    <row r="2657" spans="1:2" x14ac:dyDescent="0.4">
      <c r="A2657">
        <v>0.87378999999999996</v>
      </c>
      <c r="B2657">
        <v>-7.8258999999999995E-2</v>
      </c>
    </row>
    <row r="2658" spans="1:2" x14ac:dyDescent="0.4">
      <c r="A2658">
        <v>0.81525999999999998</v>
      </c>
      <c r="B2658">
        <v>-0.21343000000000001</v>
      </c>
    </row>
    <row r="2659" spans="1:2" x14ac:dyDescent="0.4">
      <c r="A2659">
        <v>0.96801999999999999</v>
      </c>
      <c r="B2659">
        <v>-0.31180000000000002</v>
      </c>
    </row>
    <row r="2660" spans="1:2" x14ac:dyDescent="0.4">
      <c r="A2660">
        <v>0.76773000000000002</v>
      </c>
      <c r="B2660">
        <v>-0.27410000000000001</v>
      </c>
    </row>
    <row r="2661" spans="1:2" x14ac:dyDescent="0.4">
      <c r="A2661">
        <v>0.71580999999999995</v>
      </c>
      <c r="B2661">
        <v>-0.26765</v>
      </c>
    </row>
    <row r="2662" spans="1:2" x14ac:dyDescent="0.4">
      <c r="A2662">
        <v>0.98126000000000002</v>
      </c>
      <c r="B2662">
        <v>-2.6433000000000002E-2</v>
      </c>
    </row>
    <row r="2663" spans="1:2" x14ac:dyDescent="0.4">
      <c r="A2663">
        <v>0.84216999999999997</v>
      </c>
      <c r="B2663">
        <v>-0.16109999999999999</v>
      </c>
    </row>
    <row r="2664" spans="1:2" x14ac:dyDescent="0.4">
      <c r="A2664">
        <v>0.74273999999999996</v>
      </c>
      <c r="B2664">
        <v>-3.6437999999999998E-2</v>
      </c>
    </row>
    <row r="2665" spans="1:2" x14ac:dyDescent="0.4">
      <c r="A2665">
        <v>0.72291000000000005</v>
      </c>
      <c r="B2665">
        <v>-0.12795000000000001</v>
      </c>
    </row>
    <row r="2666" spans="1:2" x14ac:dyDescent="0.4">
      <c r="A2666">
        <v>0.77886999999999995</v>
      </c>
      <c r="B2666">
        <v>0.10435999999999999</v>
      </c>
    </row>
    <row r="2667" spans="1:2" x14ac:dyDescent="0.4">
      <c r="A2667">
        <v>0.75475999999999999</v>
      </c>
      <c r="B2667">
        <v>-0.28799000000000002</v>
      </c>
    </row>
    <row r="2668" spans="1:2" x14ac:dyDescent="0.4">
      <c r="A2668">
        <v>0.76365000000000005</v>
      </c>
      <c r="B2668">
        <v>-0.27063999999999999</v>
      </c>
    </row>
    <row r="2669" spans="1:2" x14ac:dyDescent="0.4">
      <c r="A2669">
        <v>0.73604000000000003</v>
      </c>
      <c r="B2669">
        <v>9.4515000000000002E-2</v>
      </c>
    </row>
    <row r="2670" spans="1:2" x14ac:dyDescent="0.4">
      <c r="A2670">
        <v>0.82994999999999997</v>
      </c>
      <c r="B2670">
        <v>8.6108000000000004E-2</v>
      </c>
    </row>
    <row r="2671" spans="1:2" x14ac:dyDescent="0.4">
      <c r="A2671">
        <v>0.64985000000000004</v>
      </c>
      <c r="B2671">
        <v>-1.5294E-2</v>
      </c>
    </row>
    <row r="2672" spans="1:2" x14ac:dyDescent="0.4">
      <c r="A2672">
        <v>0.71677999999999997</v>
      </c>
      <c r="B2672">
        <v>-4.0502000000000003E-2</v>
      </c>
    </row>
    <row r="2673" spans="1:2" x14ac:dyDescent="0.4">
      <c r="A2673">
        <v>0.58733000000000002</v>
      </c>
      <c r="B2673">
        <v>0.22586000000000001</v>
      </c>
    </row>
    <row r="2674" spans="1:2" x14ac:dyDescent="0.4">
      <c r="A2674">
        <v>0.76888999999999996</v>
      </c>
      <c r="B2674">
        <v>-0.16345999999999999</v>
      </c>
    </row>
    <row r="2675" spans="1:2" x14ac:dyDescent="0.4">
      <c r="A2675">
        <v>0.74841999999999997</v>
      </c>
      <c r="B2675">
        <v>-0.22667999999999999</v>
      </c>
    </row>
    <row r="2676" spans="1:2" x14ac:dyDescent="0.4">
      <c r="A2676">
        <v>0.55623999999999996</v>
      </c>
      <c r="B2676">
        <v>-0.17462</v>
      </c>
    </row>
    <row r="2677" spans="1:2" x14ac:dyDescent="0.4">
      <c r="A2677">
        <v>0.78469999999999995</v>
      </c>
      <c r="B2677">
        <v>7.8141000000000002E-2</v>
      </c>
    </row>
    <row r="2678" spans="1:2" x14ac:dyDescent="0.4">
      <c r="A2678">
        <v>0.62297000000000002</v>
      </c>
      <c r="B2678">
        <v>7.6958E-3</v>
      </c>
    </row>
    <row r="2679" spans="1:2" x14ac:dyDescent="0.4">
      <c r="A2679">
        <v>0.84797999999999996</v>
      </c>
      <c r="B2679">
        <v>-0.31489</v>
      </c>
    </row>
    <row r="2680" spans="1:2" x14ac:dyDescent="0.4">
      <c r="A2680">
        <v>0.70692999999999995</v>
      </c>
      <c r="B2680">
        <v>8.6652999999999994E-2</v>
      </c>
    </row>
    <row r="2681" spans="1:2" x14ac:dyDescent="0.4">
      <c r="A2681">
        <v>0.90710000000000002</v>
      </c>
      <c r="B2681">
        <v>-0.13472000000000001</v>
      </c>
    </row>
    <row r="2682" spans="1:2" x14ac:dyDescent="0.4">
      <c r="A2682">
        <v>0.80628999999999995</v>
      </c>
      <c r="B2682">
        <v>-0.13825000000000001</v>
      </c>
    </row>
    <row r="2683" spans="1:2" x14ac:dyDescent="0.4">
      <c r="A2683">
        <v>0.87780999999999998</v>
      </c>
      <c r="B2683">
        <v>-0.17466000000000001</v>
      </c>
    </row>
    <row r="2684" spans="1:2" x14ac:dyDescent="0.4">
      <c r="A2684">
        <v>0.91854999999999998</v>
      </c>
      <c r="B2684">
        <v>-4.1474999999999998E-2</v>
      </c>
    </row>
    <row r="2685" spans="1:2" x14ac:dyDescent="0.4">
      <c r="A2685">
        <v>1.1518999999999999</v>
      </c>
      <c r="B2685">
        <v>0.12726000000000001</v>
      </c>
    </row>
    <row r="2686" spans="1:2" x14ac:dyDescent="0.4">
      <c r="A2686">
        <v>0.60921999999999998</v>
      </c>
      <c r="B2686">
        <v>0.1295</v>
      </c>
    </row>
    <row r="2687" spans="1:2" x14ac:dyDescent="0.4">
      <c r="A2687">
        <v>0.68722000000000005</v>
      </c>
      <c r="B2687">
        <v>-4.2630000000000001E-2</v>
      </c>
    </row>
    <row r="2688" spans="1:2" x14ac:dyDescent="0.4">
      <c r="A2688">
        <v>0.67259999999999998</v>
      </c>
      <c r="B2688">
        <v>-0.31452999999999998</v>
      </c>
    </row>
    <row r="2689" spans="1:2" x14ac:dyDescent="0.4">
      <c r="A2689">
        <v>0.98292000000000002</v>
      </c>
      <c r="B2689">
        <v>4.1131000000000001E-2</v>
      </c>
    </row>
    <row r="2690" spans="1:2" x14ac:dyDescent="0.4">
      <c r="A2690">
        <v>0.75961999999999996</v>
      </c>
      <c r="B2690">
        <v>-0.26312999999999998</v>
      </c>
    </row>
    <row r="2691" spans="1:2" x14ac:dyDescent="0.4">
      <c r="A2691">
        <v>0.89995000000000003</v>
      </c>
      <c r="B2691">
        <v>2.0055E-2</v>
      </c>
    </row>
    <row r="2692" spans="1:2" x14ac:dyDescent="0.4">
      <c r="A2692">
        <v>0.57837000000000005</v>
      </c>
      <c r="B2692">
        <v>0.39606999999999998</v>
      </c>
    </row>
    <row r="2693" spans="1:2" x14ac:dyDescent="0.4">
      <c r="A2693">
        <v>1.1970000000000001</v>
      </c>
      <c r="B2693">
        <v>-4.4283000000000003E-2</v>
      </c>
    </row>
    <row r="2694" spans="1:2" x14ac:dyDescent="0.4">
      <c r="A2694">
        <v>0.89695000000000003</v>
      </c>
      <c r="B2694">
        <v>-0.36557000000000001</v>
      </c>
    </row>
    <row r="2695" spans="1:2" x14ac:dyDescent="0.4">
      <c r="A2695">
        <v>0.75992999999999999</v>
      </c>
      <c r="B2695">
        <v>-3.4817000000000001E-2</v>
      </c>
    </row>
    <row r="2696" spans="1:2" x14ac:dyDescent="0.4">
      <c r="A2696">
        <v>0.60328999999999999</v>
      </c>
      <c r="B2696">
        <v>0.10825</v>
      </c>
    </row>
    <row r="2697" spans="1:2" x14ac:dyDescent="0.4">
      <c r="A2697">
        <v>0.66900000000000004</v>
      </c>
      <c r="B2697">
        <v>-0.10434</v>
      </c>
    </row>
    <row r="2698" spans="1:2" x14ac:dyDescent="0.4">
      <c r="A2698">
        <v>0.78995000000000004</v>
      </c>
      <c r="B2698">
        <v>-0.21390000000000001</v>
      </c>
    </row>
    <row r="2699" spans="1:2" x14ac:dyDescent="0.4">
      <c r="A2699">
        <v>0.72275999999999996</v>
      </c>
      <c r="B2699">
        <v>-0.19214000000000001</v>
      </c>
    </row>
    <row r="2700" spans="1:2" x14ac:dyDescent="0.4">
      <c r="A2700">
        <v>0.72657000000000005</v>
      </c>
      <c r="B2700">
        <v>0.35052</v>
      </c>
    </row>
    <row r="2701" spans="1:2" x14ac:dyDescent="0.4">
      <c r="A2701">
        <v>0.57618999999999998</v>
      </c>
      <c r="B2701">
        <v>-9.9529999999999993E-2</v>
      </c>
    </row>
    <row r="2702" spans="1:2" x14ac:dyDescent="0.4">
      <c r="A2702">
        <v>0.90090999999999999</v>
      </c>
      <c r="B2702">
        <v>-0.21149000000000001</v>
      </c>
    </row>
    <row r="2703" spans="1:2" x14ac:dyDescent="0.4">
      <c r="A2703">
        <v>0.72653000000000001</v>
      </c>
      <c r="B2703">
        <v>-0.28384999999999999</v>
      </c>
    </row>
    <row r="2704" spans="1:2" x14ac:dyDescent="0.4">
      <c r="A2704">
        <v>0.49664999999999998</v>
      </c>
      <c r="B2704">
        <v>-0.43387999999999999</v>
      </c>
    </row>
    <row r="2705" spans="1:2" x14ac:dyDescent="0.4">
      <c r="A2705">
        <v>0.61897999999999997</v>
      </c>
      <c r="B2705">
        <v>2.4983000000000002E-3</v>
      </c>
    </row>
    <row r="2706" spans="1:2" x14ac:dyDescent="0.4">
      <c r="A2706">
        <v>0.74812999999999996</v>
      </c>
      <c r="B2706">
        <v>0.26324999999999998</v>
      </c>
    </row>
    <row r="2707" spans="1:2" x14ac:dyDescent="0.4">
      <c r="A2707">
        <v>0.63138000000000005</v>
      </c>
      <c r="B2707">
        <v>2.9558000000000001E-2</v>
      </c>
    </row>
    <row r="2708" spans="1:2" x14ac:dyDescent="0.4">
      <c r="A2708">
        <v>0.90793000000000001</v>
      </c>
      <c r="B2708">
        <v>-0.46395999999999998</v>
      </c>
    </row>
    <row r="2709" spans="1:2" x14ac:dyDescent="0.4">
      <c r="A2709">
        <v>0.82113000000000003</v>
      </c>
      <c r="B2709">
        <v>-0.33624999999999999</v>
      </c>
    </row>
    <row r="2710" spans="1:2" x14ac:dyDescent="0.4">
      <c r="A2710">
        <v>0.93254999999999999</v>
      </c>
      <c r="B2710">
        <v>0.22145999999999999</v>
      </c>
    </row>
    <row r="2711" spans="1:2" x14ac:dyDescent="0.4">
      <c r="A2711">
        <v>0.77600000000000002</v>
      </c>
      <c r="B2711">
        <v>1.6913000000000001E-2</v>
      </c>
    </row>
    <row r="2712" spans="1:2" x14ac:dyDescent="0.4">
      <c r="A2712">
        <v>0.60414000000000001</v>
      </c>
      <c r="B2712">
        <v>-0.14271</v>
      </c>
    </row>
    <row r="2713" spans="1:2" x14ac:dyDescent="0.4">
      <c r="A2713">
        <v>0.55378000000000005</v>
      </c>
      <c r="B2713">
        <v>2.0875999999999999E-2</v>
      </c>
    </row>
    <row r="2714" spans="1:2" x14ac:dyDescent="0.4">
      <c r="A2714">
        <v>0.60187999999999997</v>
      </c>
      <c r="B2714">
        <v>-5.6898999999999998E-2</v>
      </c>
    </row>
    <row r="2715" spans="1:2" x14ac:dyDescent="0.4">
      <c r="A2715">
        <v>0.61309999999999998</v>
      </c>
      <c r="B2715">
        <v>0.58592999999999995</v>
      </c>
    </row>
    <row r="2716" spans="1:2" x14ac:dyDescent="0.4">
      <c r="A2716">
        <v>0.84323000000000004</v>
      </c>
      <c r="B2716">
        <v>0.1802</v>
      </c>
    </row>
    <row r="2717" spans="1:2" x14ac:dyDescent="0.4">
      <c r="A2717">
        <v>0.50732999999999995</v>
      </c>
      <c r="B2717">
        <v>0.29976999999999998</v>
      </c>
    </row>
    <row r="2718" spans="1:2" x14ac:dyDescent="0.4">
      <c r="A2718">
        <v>0.51702999999999999</v>
      </c>
      <c r="B2718">
        <v>-0.51749999999999996</v>
      </c>
    </row>
    <row r="2719" spans="1:2" x14ac:dyDescent="0.4">
      <c r="A2719">
        <v>0.80469999999999997</v>
      </c>
      <c r="B2719">
        <v>7.4951000000000004E-2</v>
      </c>
    </row>
    <row r="2720" spans="1:2" x14ac:dyDescent="0.4">
      <c r="A2720">
        <v>0.64615999999999996</v>
      </c>
      <c r="B2720">
        <v>-0.375</v>
      </c>
    </row>
    <row r="2721" spans="1:2" x14ac:dyDescent="0.4">
      <c r="A2721">
        <v>0.61934</v>
      </c>
      <c r="B2721">
        <v>-1.4596E-2</v>
      </c>
    </row>
    <row r="2722" spans="1:2" x14ac:dyDescent="0.4">
      <c r="A2722">
        <v>0.83462000000000003</v>
      </c>
      <c r="B2722">
        <v>-0.24414</v>
      </c>
    </row>
    <row r="2723" spans="1:2" x14ac:dyDescent="0.4">
      <c r="A2723">
        <v>0.74504000000000004</v>
      </c>
      <c r="B2723">
        <v>-1.5457E-2</v>
      </c>
    </row>
    <row r="2724" spans="1:2" x14ac:dyDescent="0.4">
      <c r="A2724">
        <v>0.78305999999999998</v>
      </c>
      <c r="B2724">
        <v>-0.18373</v>
      </c>
    </row>
    <row r="2725" spans="1:2" x14ac:dyDescent="0.4">
      <c r="A2725">
        <v>0.50775000000000003</v>
      </c>
      <c r="B2725">
        <v>-0.15154000000000001</v>
      </c>
    </row>
    <row r="2726" spans="1:2" x14ac:dyDescent="0.4">
      <c r="A2726">
        <v>0.90956000000000004</v>
      </c>
      <c r="B2726">
        <v>-0.22031999999999999</v>
      </c>
    </row>
    <row r="2727" spans="1:2" x14ac:dyDescent="0.4">
      <c r="A2727">
        <v>0.75109000000000004</v>
      </c>
      <c r="B2727">
        <v>-9.0706999999999996E-2</v>
      </c>
    </row>
    <row r="2728" spans="1:2" x14ac:dyDescent="0.4">
      <c r="A2728">
        <v>0.89715</v>
      </c>
      <c r="B2728">
        <v>-0.36525999999999997</v>
      </c>
    </row>
    <row r="2729" spans="1:2" x14ac:dyDescent="0.4">
      <c r="A2729">
        <v>0.75280999999999998</v>
      </c>
      <c r="B2729">
        <v>0.49701000000000001</v>
      </c>
    </row>
    <row r="2730" spans="1:2" x14ac:dyDescent="0.4">
      <c r="A2730">
        <v>0.72414999999999996</v>
      </c>
      <c r="B2730">
        <v>2.6808000000000001E-3</v>
      </c>
    </row>
    <row r="2731" spans="1:2" x14ac:dyDescent="0.4">
      <c r="A2731">
        <v>1.0031000000000001</v>
      </c>
      <c r="B2731">
        <v>2.1641000000000001E-2</v>
      </c>
    </row>
    <row r="2732" spans="1:2" x14ac:dyDescent="0.4">
      <c r="A2732">
        <v>0.71896000000000004</v>
      </c>
      <c r="B2732">
        <v>-0.37761</v>
      </c>
    </row>
    <row r="2733" spans="1:2" x14ac:dyDescent="0.4">
      <c r="A2733">
        <v>1.0499000000000001</v>
      </c>
      <c r="B2733">
        <v>-0.14044999999999999</v>
      </c>
    </row>
    <row r="2734" spans="1:2" x14ac:dyDescent="0.4">
      <c r="A2734">
        <v>0.99177999999999999</v>
      </c>
      <c r="B2734">
        <v>-0.20854</v>
      </c>
    </row>
    <row r="2735" spans="1:2" x14ac:dyDescent="0.4">
      <c r="A2735">
        <v>0.65893000000000002</v>
      </c>
      <c r="B2735">
        <v>0.21787999999999999</v>
      </c>
    </row>
    <row r="2736" spans="1:2" x14ac:dyDescent="0.4">
      <c r="A2736">
        <v>0.76617999999999997</v>
      </c>
      <c r="B2736">
        <v>-0.24856</v>
      </c>
    </row>
    <row r="2737" spans="1:2" x14ac:dyDescent="0.4">
      <c r="A2737">
        <v>0.91066999999999998</v>
      </c>
      <c r="B2737">
        <v>-0.30631999999999998</v>
      </c>
    </row>
    <row r="2738" spans="1:2" x14ac:dyDescent="0.4">
      <c r="A2738">
        <v>0.72701000000000005</v>
      </c>
      <c r="B2738">
        <v>-7.3324E-2</v>
      </c>
    </row>
    <row r="2739" spans="1:2" x14ac:dyDescent="0.4">
      <c r="A2739">
        <v>0.85355999999999999</v>
      </c>
      <c r="B2739">
        <v>0.27200999999999997</v>
      </c>
    </row>
    <row r="2740" spans="1:2" x14ac:dyDescent="0.4">
      <c r="A2740">
        <v>0.79542000000000002</v>
      </c>
      <c r="B2740">
        <v>8.2343E-3</v>
      </c>
    </row>
    <row r="2741" spans="1:2" x14ac:dyDescent="0.4">
      <c r="A2741">
        <v>0.85736000000000001</v>
      </c>
      <c r="B2741">
        <v>0.18615999999999999</v>
      </c>
    </row>
    <row r="2742" spans="1:2" x14ac:dyDescent="0.4">
      <c r="A2742">
        <v>0.75871</v>
      </c>
      <c r="B2742">
        <v>5.2989000000000001E-2</v>
      </c>
    </row>
    <row r="2743" spans="1:2" x14ac:dyDescent="0.4">
      <c r="A2743">
        <v>0.74217</v>
      </c>
      <c r="B2743">
        <v>-0.29823</v>
      </c>
    </row>
    <row r="2744" spans="1:2" x14ac:dyDescent="0.4">
      <c r="A2744">
        <v>0.94023999999999996</v>
      </c>
      <c r="B2744">
        <v>-0.14868999999999999</v>
      </c>
    </row>
    <row r="2745" spans="1:2" x14ac:dyDescent="0.4">
      <c r="A2745">
        <v>1.1395</v>
      </c>
      <c r="B2745">
        <v>-1.0508999999999999E-2</v>
      </c>
    </row>
    <row r="2746" spans="1:2" x14ac:dyDescent="0.4">
      <c r="A2746">
        <v>0.88900999999999997</v>
      </c>
      <c r="B2746">
        <v>-0.11076999999999999</v>
      </c>
    </row>
    <row r="2747" spans="1:2" x14ac:dyDescent="0.4">
      <c r="A2747">
        <v>0.80371000000000004</v>
      </c>
      <c r="B2747">
        <v>-0.39343</v>
      </c>
    </row>
    <row r="2748" spans="1:2" x14ac:dyDescent="0.4">
      <c r="A2748">
        <v>0.67586999999999997</v>
      </c>
      <c r="B2748">
        <v>-0.30887999999999999</v>
      </c>
    </row>
    <row r="2749" spans="1:2" x14ac:dyDescent="0.4">
      <c r="A2749">
        <v>0.89980000000000004</v>
      </c>
      <c r="B2749">
        <v>-0.11396000000000001</v>
      </c>
    </row>
    <row r="2750" spans="1:2" x14ac:dyDescent="0.4">
      <c r="A2750">
        <v>0.82145000000000001</v>
      </c>
      <c r="B2750">
        <v>-0.13974</v>
      </c>
    </row>
    <row r="2751" spans="1:2" x14ac:dyDescent="0.4">
      <c r="A2751">
        <v>0.77349000000000001</v>
      </c>
      <c r="B2751">
        <v>-0.32218000000000002</v>
      </c>
    </row>
    <row r="2752" spans="1:2" x14ac:dyDescent="0.4">
      <c r="A2752">
        <v>0.75187000000000004</v>
      </c>
      <c r="B2752">
        <v>-1.4919E-2</v>
      </c>
    </row>
    <row r="2753" spans="1:2" x14ac:dyDescent="0.4">
      <c r="A2753">
        <v>0.60206999999999999</v>
      </c>
      <c r="B2753">
        <v>-0.12250999999999999</v>
      </c>
    </row>
    <row r="2754" spans="1:2" x14ac:dyDescent="0.4">
      <c r="A2754">
        <v>0.73741999999999996</v>
      </c>
      <c r="B2754">
        <v>1.3037E-2</v>
      </c>
    </row>
    <row r="2755" spans="1:2" x14ac:dyDescent="0.4">
      <c r="A2755">
        <v>0.66115999999999997</v>
      </c>
      <c r="B2755">
        <v>-0.55479999999999996</v>
      </c>
    </row>
    <row r="2756" spans="1:2" x14ac:dyDescent="0.4">
      <c r="A2756">
        <v>0.84445999999999999</v>
      </c>
      <c r="B2756">
        <v>4.2800999999999999E-2</v>
      </c>
    </row>
    <row r="2757" spans="1:2" x14ac:dyDescent="0.4">
      <c r="A2757">
        <v>0.67813999999999997</v>
      </c>
      <c r="B2757">
        <v>-0.24464</v>
      </c>
    </row>
    <row r="2758" spans="1:2" x14ac:dyDescent="0.4">
      <c r="A2758">
        <v>0.70486000000000004</v>
      </c>
      <c r="B2758">
        <v>-0.16672000000000001</v>
      </c>
    </row>
    <row r="2759" spans="1:2" x14ac:dyDescent="0.4">
      <c r="A2759">
        <v>0.42471999999999999</v>
      </c>
      <c r="B2759">
        <v>-0.22664000000000001</v>
      </c>
    </row>
    <row r="2760" spans="1:2" x14ac:dyDescent="0.4">
      <c r="A2760">
        <v>0.73185</v>
      </c>
      <c r="B2760">
        <v>0.12959000000000001</v>
      </c>
    </row>
    <row r="2761" spans="1:2" x14ac:dyDescent="0.4">
      <c r="A2761">
        <v>0.67959999999999998</v>
      </c>
      <c r="B2761">
        <v>-0.11693000000000001</v>
      </c>
    </row>
    <row r="2762" spans="1:2" x14ac:dyDescent="0.4">
      <c r="A2762">
        <v>0.98021999999999998</v>
      </c>
      <c r="B2762">
        <v>-2.7238999999999999E-2</v>
      </c>
    </row>
    <row r="2763" spans="1:2" x14ac:dyDescent="0.4">
      <c r="A2763">
        <v>0.74983</v>
      </c>
      <c r="B2763">
        <v>2.2662999999999999E-2</v>
      </c>
    </row>
    <row r="2764" spans="1:2" x14ac:dyDescent="0.4">
      <c r="A2764">
        <v>0.63022999999999996</v>
      </c>
      <c r="B2764">
        <v>0.55879000000000001</v>
      </c>
    </row>
    <row r="2765" spans="1:2" x14ac:dyDescent="0.4">
      <c r="A2765">
        <v>0.96543999999999996</v>
      </c>
      <c r="B2765">
        <v>-0.27009</v>
      </c>
    </row>
    <row r="2766" spans="1:2" x14ac:dyDescent="0.4">
      <c r="A2766">
        <v>0.69120000000000004</v>
      </c>
      <c r="B2766">
        <v>0.14573</v>
      </c>
    </row>
    <row r="2767" spans="1:2" x14ac:dyDescent="0.4">
      <c r="A2767">
        <v>0.67803999999999998</v>
      </c>
      <c r="B2767">
        <v>0.49514999999999998</v>
      </c>
    </row>
    <row r="2768" spans="1:2" x14ac:dyDescent="0.4">
      <c r="A2768">
        <v>0.92893000000000003</v>
      </c>
      <c r="B2768">
        <v>-0.18990000000000001</v>
      </c>
    </row>
    <row r="2769" spans="1:2" x14ac:dyDescent="0.4">
      <c r="A2769">
        <v>0.93484</v>
      </c>
      <c r="B2769">
        <v>-0.24687999999999999</v>
      </c>
    </row>
    <row r="2770" spans="1:2" x14ac:dyDescent="0.4">
      <c r="A2770">
        <v>0.80535999999999996</v>
      </c>
      <c r="B2770">
        <v>-8.0822000000000005E-2</v>
      </c>
    </row>
    <row r="2771" spans="1:2" x14ac:dyDescent="0.4">
      <c r="A2771">
        <v>0.67008000000000001</v>
      </c>
      <c r="B2771">
        <v>-7.3966000000000004E-2</v>
      </c>
    </row>
    <row r="2772" spans="1:2" x14ac:dyDescent="0.4">
      <c r="A2772">
        <v>0.61531000000000002</v>
      </c>
      <c r="B2772">
        <v>9.7063999999999998E-2</v>
      </c>
    </row>
    <row r="2773" spans="1:2" x14ac:dyDescent="0.4">
      <c r="A2773">
        <v>0.77361999999999997</v>
      </c>
      <c r="B2773">
        <v>-7.8355999999999995E-2</v>
      </c>
    </row>
    <row r="2774" spans="1:2" x14ac:dyDescent="0.4">
      <c r="A2774">
        <v>0.68576999999999999</v>
      </c>
      <c r="B2774">
        <v>0.13768</v>
      </c>
    </row>
    <row r="2775" spans="1:2" x14ac:dyDescent="0.4">
      <c r="A2775">
        <v>1.1129</v>
      </c>
      <c r="B2775">
        <v>-5.2708999999999999E-2</v>
      </c>
    </row>
    <row r="2776" spans="1:2" x14ac:dyDescent="0.4">
      <c r="A2776">
        <v>0.65903999999999996</v>
      </c>
      <c r="B2776">
        <v>4.6816000000000003E-2</v>
      </c>
    </row>
    <row r="2777" spans="1:2" x14ac:dyDescent="0.4">
      <c r="A2777">
        <v>0.77775000000000005</v>
      </c>
      <c r="B2777">
        <v>-0.11448999999999999</v>
      </c>
    </row>
    <row r="2778" spans="1:2" x14ac:dyDescent="0.4">
      <c r="A2778">
        <v>0.74589000000000005</v>
      </c>
      <c r="B2778">
        <v>0.30921999999999999</v>
      </c>
    </row>
    <row r="2779" spans="1:2" x14ac:dyDescent="0.4">
      <c r="A2779">
        <v>0.84585999999999995</v>
      </c>
      <c r="B2779">
        <v>-0.18225</v>
      </c>
    </row>
    <row r="2780" spans="1:2" x14ac:dyDescent="0.4">
      <c r="A2780">
        <v>0.66052999999999995</v>
      </c>
      <c r="B2780">
        <v>-9.1803999999999997E-2</v>
      </c>
    </row>
    <row r="2781" spans="1:2" x14ac:dyDescent="0.4">
      <c r="A2781">
        <v>1.0102</v>
      </c>
      <c r="B2781">
        <v>-0.19545999999999999</v>
      </c>
    </row>
    <row r="2782" spans="1:2" x14ac:dyDescent="0.4">
      <c r="A2782">
        <v>0.76768999999999998</v>
      </c>
      <c r="B2782">
        <v>-0.11325</v>
      </c>
    </row>
    <row r="2783" spans="1:2" x14ac:dyDescent="0.4">
      <c r="A2783">
        <v>0.81540000000000001</v>
      </c>
      <c r="B2783">
        <v>-0.35670000000000002</v>
      </c>
    </row>
    <row r="2784" spans="1:2" x14ac:dyDescent="0.4">
      <c r="A2784">
        <v>0.67678000000000005</v>
      </c>
      <c r="B2784">
        <v>0.20771999999999999</v>
      </c>
    </row>
    <row r="2785" spans="1:2" x14ac:dyDescent="0.4">
      <c r="A2785">
        <v>0.62283999999999995</v>
      </c>
      <c r="B2785">
        <v>-0.249</v>
      </c>
    </row>
    <row r="2786" spans="1:2" x14ac:dyDescent="0.4">
      <c r="A2786">
        <v>0.56925999999999999</v>
      </c>
      <c r="B2786">
        <v>1.7253999999999999E-2</v>
      </c>
    </row>
    <row r="2787" spans="1:2" x14ac:dyDescent="0.4">
      <c r="A2787">
        <v>0.68084999999999996</v>
      </c>
      <c r="B2787">
        <v>-4.5033999999999998E-2</v>
      </c>
    </row>
    <row r="2788" spans="1:2" x14ac:dyDescent="0.4">
      <c r="A2788">
        <v>1.0752999999999999</v>
      </c>
      <c r="B2788">
        <v>-0.27046999999999999</v>
      </c>
    </row>
    <row r="2789" spans="1:2" x14ac:dyDescent="0.4">
      <c r="A2789">
        <v>0.83492</v>
      </c>
      <c r="B2789">
        <v>-9.6101000000000006E-2</v>
      </c>
    </row>
    <row r="2790" spans="1:2" x14ac:dyDescent="0.4">
      <c r="A2790">
        <v>0.74326999999999999</v>
      </c>
      <c r="B2790">
        <v>-0.11115</v>
      </c>
    </row>
    <row r="2791" spans="1:2" x14ac:dyDescent="0.4">
      <c r="A2791">
        <v>0.72402</v>
      </c>
      <c r="B2791">
        <v>0.10995000000000001</v>
      </c>
    </row>
    <row r="2792" spans="1:2" x14ac:dyDescent="0.4">
      <c r="A2792">
        <v>0.82091000000000003</v>
      </c>
      <c r="B2792">
        <v>-0.14638000000000001</v>
      </c>
    </row>
    <row r="2793" spans="1:2" x14ac:dyDescent="0.4">
      <c r="A2793">
        <v>0.75861999999999996</v>
      </c>
      <c r="B2793">
        <v>-0.14645</v>
      </c>
    </row>
    <row r="2794" spans="1:2" x14ac:dyDescent="0.4">
      <c r="A2794">
        <v>0.80939000000000005</v>
      </c>
      <c r="B2794">
        <v>-5.1671000000000002E-2</v>
      </c>
    </row>
    <row r="2795" spans="1:2" x14ac:dyDescent="0.4">
      <c r="A2795">
        <v>0.67342000000000002</v>
      </c>
      <c r="B2795">
        <v>-0.42660999999999999</v>
      </c>
    </row>
    <row r="2796" spans="1:2" x14ac:dyDescent="0.4">
      <c r="A2796">
        <v>0.64039000000000001</v>
      </c>
      <c r="B2796">
        <v>0.32940999999999998</v>
      </c>
    </row>
    <row r="2797" spans="1:2" x14ac:dyDescent="0.4">
      <c r="A2797">
        <v>0.47072000000000003</v>
      </c>
      <c r="B2797">
        <v>-8.7649000000000005E-2</v>
      </c>
    </row>
    <row r="2798" spans="1:2" x14ac:dyDescent="0.4">
      <c r="A2798">
        <v>0.43052000000000001</v>
      </c>
      <c r="B2798">
        <v>-0.14107</v>
      </c>
    </row>
    <row r="2799" spans="1:2" x14ac:dyDescent="0.4">
      <c r="A2799">
        <v>0.58819999999999995</v>
      </c>
      <c r="B2799">
        <v>1.4090999999999999E-2</v>
      </c>
    </row>
    <row r="2800" spans="1:2" x14ac:dyDescent="0.4">
      <c r="A2800">
        <v>0.78256000000000003</v>
      </c>
      <c r="B2800">
        <v>-0.20566000000000001</v>
      </c>
    </row>
    <row r="2801" spans="1:2" x14ac:dyDescent="0.4">
      <c r="A2801">
        <v>0.58520000000000005</v>
      </c>
      <c r="B2801">
        <v>-1.7533E-2</v>
      </c>
    </row>
    <row r="2802" spans="1:2" x14ac:dyDescent="0.4">
      <c r="A2802">
        <v>0.71155999999999997</v>
      </c>
      <c r="B2802">
        <v>-0.22897000000000001</v>
      </c>
    </row>
    <row r="2803" spans="1:2" x14ac:dyDescent="0.4">
      <c r="A2803">
        <v>0.96453</v>
      </c>
      <c r="B2803">
        <v>-3.6037E-2</v>
      </c>
    </row>
    <row r="2804" spans="1:2" x14ac:dyDescent="0.4">
      <c r="A2804">
        <v>0.55930999999999997</v>
      </c>
      <c r="B2804">
        <v>-0.23549</v>
      </c>
    </row>
    <row r="2805" spans="1:2" x14ac:dyDescent="0.4">
      <c r="A2805">
        <v>0.61929000000000001</v>
      </c>
      <c r="B2805">
        <v>-0.38180999999999998</v>
      </c>
    </row>
    <row r="2806" spans="1:2" x14ac:dyDescent="0.4">
      <c r="A2806">
        <v>0.76439999999999997</v>
      </c>
      <c r="B2806">
        <v>-0.25511</v>
      </c>
    </row>
    <row r="2807" spans="1:2" x14ac:dyDescent="0.4">
      <c r="A2807">
        <v>0.70421</v>
      </c>
      <c r="B2807">
        <v>-0.24939</v>
      </c>
    </row>
    <row r="2808" spans="1:2" x14ac:dyDescent="0.4">
      <c r="A2808">
        <v>0.75707000000000002</v>
      </c>
      <c r="B2808">
        <v>-0.44677</v>
      </c>
    </row>
    <row r="2809" spans="1:2" x14ac:dyDescent="0.4">
      <c r="A2809">
        <v>0.74328000000000005</v>
      </c>
      <c r="B2809">
        <v>-0.24293999999999999</v>
      </c>
    </row>
    <row r="2810" spans="1:2" x14ac:dyDescent="0.4">
      <c r="A2810">
        <v>0.89812000000000003</v>
      </c>
      <c r="B2810">
        <v>-0.28065000000000001</v>
      </c>
    </row>
    <row r="2811" spans="1:2" x14ac:dyDescent="0.4">
      <c r="A2811">
        <v>0.74241000000000001</v>
      </c>
      <c r="B2811">
        <v>-2.3346999999999999E-3</v>
      </c>
    </row>
    <row r="2812" spans="1:2" x14ac:dyDescent="0.4">
      <c r="A2812">
        <v>0.78530999999999995</v>
      </c>
      <c r="B2812">
        <v>-0.28249000000000002</v>
      </c>
    </row>
    <row r="2813" spans="1:2" x14ac:dyDescent="0.4">
      <c r="A2813">
        <v>0.87422999999999995</v>
      </c>
      <c r="B2813">
        <v>-0.12501000000000001</v>
      </c>
    </row>
    <row r="2814" spans="1:2" x14ac:dyDescent="0.4">
      <c r="A2814">
        <v>0.61939999999999995</v>
      </c>
      <c r="B2814">
        <v>-0.49863000000000002</v>
      </c>
    </row>
    <row r="2815" spans="1:2" x14ac:dyDescent="0.4">
      <c r="A2815">
        <v>0.65871999999999997</v>
      </c>
      <c r="B2815">
        <v>0.25172</v>
      </c>
    </row>
    <row r="2816" spans="1:2" x14ac:dyDescent="0.4">
      <c r="A2816">
        <v>0.76939999999999997</v>
      </c>
      <c r="B2816">
        <v>-0.34931000000000001</v>
      </c>
    </row>
    <row r="2817" spans="1:2" x14ac:dyDescent="0.4">
      <c r="A2817">
        <v>0.67730999999999997</v>
      </c>
      <c r="B2817">
        <v>-0.20274</v>
      </c>
    </row>
    <row r="2818" spans="1:2" x14ac:dyDescent="0.4">
      <c r="A2818">
        <v>0.72916999999999998</v>
      </c>
      <c r="B2818">
        <v>0.37069999999999997</v>
      </c>
    </row>
    <row r="2819" spans="1:2" x14ac:dyDescent="0.4">
      <c r="A2819">
        <v>0.70826</v>
      </c>
      <c r="B2819">
        <v>-1.2722000000000001E-2</v>
      </c>
    </row>
    <row r="2820" spans="1:2" x14ac:dyDescent="0.4">
      <c r="A2820">
        <v>0.76529999999999998</v>
      </c>
      <c r="B2820">
        <v>-0.42061999999999999</v>
      </c>
    </row>
    <row r="2821" spans="1:2" x14ac:dyDescent="0.4">
      <c r="A2821">
        <v>0.6502</v>
      </c>
      <c r="B2821">
        <v>0.25605</v>
      </c>
    </row>
    <row r="2822" spans="1:2" x14ac:dyDescent="0.4">
      <c r="A2822">
        <v>0.99719000000000002</v>
      </c>
      <c r="B2822">
        <v>-0.34966999999999998</v>
      </c>
    </row>
    <row r="2823" spans="1:2" x14ac:dyDescent="0.4">
      <c r="A2823">
        <v>0.68323999999999996</v>
      </c>
      <c r="B2823">
        <v>-0.20641999999999999</v>
      </c>
    </row>
    <row r="2824" spans="1:2" x14ac:dyDescent="0.4">
      <c r="A2824">
        <v>0.88239000000000001</v>
      </c>
      <c r="B2824">
        <v>0.1923</v>
      </c>
    </row>
    <row r="2825" spans="1:2" x14ac:dyDescent="0.4">
      <c r="A2825">
        <v>0.82525999999999999</v>
      </c>
      <c r="B2825">
        <v>-0.34450999999999998</v>
      </c>
    </row>
    <row r="2826" spans="1:2" x14ac:dyDescent="0.4">
      <c r="A2826">
        <v>0.54759999999999998</v>
      </c>
      <c r="B2826">
        <v>-0.19450999999999999</v>
      </c>
    </row>
    <row r="2827" spans="1:2" x14ac:dyDescent="0.4">
      <c r="A2827">
        <v>0.83911000000000002</v>
      </c>
      <c r="B2827">
        <v>-2.4944999999999998E-2</v>
      </c>
    </row>
    <row r="2828" spans="1:2" x14ac:dyDescent="0.4">
      <c r="A2828">
        <v>0.68264000000000002</v>
      </c>
      <c r="B2828">
        <v>-0.24908</v>
      </c>
    </row>
    <row r="2829" spans="1:2" x14ac:dyDescent="0.4">
      <c r="A2829">
        <v>0.50246999999999997</v>
      </c>
      <c r="B2829">
        <v>-0.21962000000000001</v>
      </c>
    </row>
    <row r="2830" spans="1:2" x14ac:dyDescent="0.4">
      <c r="A2830">
        <v>0.63419999999999999</v>
      </c>
      <c r="B2830">
        <v>-0.32489000000000001</v>
      </c>
    </row>
    <row r="2831" spans="1:2" x14ac:dyDescent="0.4">
      <c r="A2831">
        <v>0.93964000000000003</v>
      </c>
      <c r="B2831">
        <v>-0.30066999999999999</v>
      </c>
    </row>
    <row r="2832" spans="1:2" x14ac:dyDescent="0.4">
      <c r="A2832">
        <v>0.67903999999999998</v>
      </c>
      <c r="B2832">
        <v>-0.12753999999999999</v>
      </c>
    </row>
    <row r="2833" spans="1:2" x14ac:dyDescent="0.4">
      <c r="A2833">
        <v>0.97748999999999997</v>
      </c>
      <c r="B2833">
        <v>-7.1503999999999998E-2</v>
      </c>
    </row>
    <row r="2834" spans="1:2" x14ac:dyDescent="0.4">
      <c r="A2834">
        <v>0.87782000000000004</v>
      </c>
      <c r="B2834">
        <v>-0.2417</v>
      </c>
    </row>
    <row r="2835" spans="1:2" x14ac:dyDescent="0.4">
      <c r="A2835">
        <v>0.76146999999999998</v>
      </c>
      <c r="B2835">
        <v>-0.29043000000000002</v>
      </c>
    </row>
    <row r="2836" spans="1:2" x14ac:dyDescent="0.4">
      <c r="A2836">
        <v>0.99726999999999999</v>
      </c>
      <c r="B2836">
        <v>-5.7225999999999999E-2</v>
      </c>
    </row>
    <row r="2837" spans="1:2" x14ac:dyDescent="0.4">
      <c r="A2837">
        <v>0.91108</v>
      </c>
      <c r="B2837">
        <v>-4.4179000000000003E-2</v>
      </c>
    </row>
    <row r="2838" spans="1:2" x14ac:dyDescent="0.4">
      <c r="A2838">
        <v>0.76461000000000001</v>
      </c>
      <c r="B2838">
        <v>8.8909000000000002E-3</v>
      </c>
    </row>
    <row r="2839" spans="1:2" x14ac:dyDescent="0.4">
      <c r="A2839">
        <v>0.47099000000000002</v>
      </c>
      <c r="B2839">
        <v>-0.16977999999999999</v>
      </c>
    </row>
    <row r="2840" spans="1:2" x14ac:dyDescent="0.4">
      <c r="A2840">
        <v>0.67737000000000003</v>
      </c>
      <c r="B2840">
        <v>-0.27422000000000002</v>
      </c>
    </row>
    <row r="2841" spans="1:2" x14ac:dyDescent="0.4">
      <c r="A2841">
        <v>0.64078999999999997</v>
      </c>
      <c r="B2841">
        <v>-0.32932</v>
      </c>
    </row>
    <row r="2842" spans="1:2" x14ac:dyDescent="0.4">
      <c r="A2842">
        <v>1.0652999999999999</v>
      </c>
      <c r="B2842">
        <v>-5.2776000000000003E-2</v>
      </c>
    </row>
    <row r="2843" spans="1:2" x14ac:dyDescent="0.4">
      <c r="A2843">
        <v>0.9486</v>
      </c>
      <c r="B2843">
        <v>-0.22894</v>
      </c>
    </row>
    <row r="2844" spans="1:2" x14ac:dyDescent="0.4">
      <c r="A2844">
        <v>0.77241000000000004</v>
      </c>
      <c r="B2844">
        <v>-8.8830999999999993E-2</v>
      </c>
    </row>
    <row r="2845" spans="1:2" x14ac:dyDescent="0.4">
      <c r="A2845">
        <v>0.74319000000000002</v>
      </c>
      <c r="B2845">
        <v>-7.5193999999999997E-2</v>
      </c>
    </row>
    <row r="2846" spans="1:2" x14ac:dyDescent="0.4">
      <c r="A2846">
        <v>0.73838999999999999</v>
      </c>
      <c r="B2846">
        <v>5.3911999999999996E-3</v>
      </c>
    </row>
    <row r="2847" spans="1:2" x14ac:dyDescent="0.4">
      <c r="A2847">
        <v>0.82084999999999997</v>
      </c>
      <c r="B2847">
        <v>9.7297999999999996E-2</v>
      </c>
    </row>
    <row r="2848" spans="1:2" x14ac:dyDescent="0.4">
      <c r="A2848">
        <v>0.69235000000000002</v>
      </c>
      <c r="B2848">
        <v>-0.22583</v>
      </c>
    </row>
    <row r="2849" spans="1:2" x14ac:dyDescent="0.4">
      <c r="A2849">
        <v>0.73673999999999995</v>
      </c>
      <c r="B2849">
        <v>-0.16536999999999999</v>
      </c>
    </row>
    <row r="2850" spans="1:2" x14ac:dyDescent="0.4">
      <c r="A2850">
        <v>0.63483999999999996</v>
      </c>
      <c r="B2850">
        <v>0.18231</v>
      </c>
    </row>
    <row r="2851" spans="1:2" x14ac:dyDescent="0.4">
      <c r="A2851">
        <v>0.64514000000000005</v>
      </c>
      <c r="B2851">
        <v>-0.25808999999999999</v>
      </c>
    </row>
    <row r="2852" spans="1:2" x14ac:dyDescent="0.4">
      <c r="A2852">
        <v>0.57959000000000005</v>
      </c>
      <c r="B2852">
        <v>5.8635E-2</v>
      </c>
    </row>
    <row r="2853" spans="1:2" x14ac:dyDescent="0.4">
      <c r="A2853">
        <v>0.75438000000000005</v>
      </c>
      <c r="B2853">
        <v>-0.18593000000000001</v>
      </c>
    </row>
    <row r="2854" spans="1:2" x14ac:dyDescent="0.4">
      <c r="A2854">
        <v>0.71203000000000005</v>
      </c>
      <c r="B2854">
        <v>-0.25314999999999999</v>
      </c>
    </row>
    <row r="2855" spans="1:2" x14ac:dyDescent="0.4">
      <c r="A2855">
        <v>0.77317999999999998</v>
      </c>
      <c r="B2855">
        <v>-0.32547999999999999</v>
      </c>
    </row>
    <row r="2856" spans="1:2" x14ac:dyDescent="0.4">
      <c r="A2856">
        <v>0.85246</v>
      </c>
      <c r="B2856">
        <v>0.31540000000000001</v>
      </c>
    </row>
    <row r="2857" spans="1:2" x14ac:dyDescent="0.4">
      <c r="A2857">
        <v>0.77688000000000001</v>
      </c>
      <c r="B2857">
        <v>-5.475E-2</v>
      </c>
    </row>
    <row r="2858" spans="1:2" x14ac:dyDescent="0.4">
      <c r="A2858">
        <v>0.78215999999999997</v>
      </c>
      <c r="B2858">
        <v>-8.9304999999999995E-2</v>
      </c>
    </row>
    <row r="2859" spans="1:2" x14ac:dyDescent="0.4">
      <c r="A2859">
        <v>0.68120000000000003</v>
      </c>
      <c r="B2859">
        <v>-0.60699000000000003</v>
      </c>
    </row>
    <row r="2860" spans="1:2" x14ac:dyDescent="0.4">
      <c r="A2860">
        <v>0.77952999999999995</v>
      </c>
      <c r="B2860">
        <v>-0.11339</v>
      </c>
    </row>
    <row r="2861" spans="1:2" x14ac:dyDescent="0.4">
      <c r="A2861">
        <v>0.73897000000000002</v>
      </c>
      <c r="B2861">
        <v>0.33955000000000002</v>
      </c>
    </row>
    <row r="2862" spans="1:2" x14ac:dyDescent="0.4">
      <c r="A2862">
        <v>0.80940000000000001</v>
      </c>
      <c r="B2862">
        <v>-0.24712999999999999</v>
      </c>
    </row>
    <row r="2863" spans="1:2" x14ac:dyDescent="0.4">
      <c r="A2863">
        <v>0.70643999999999996</v>
      </c>
      <c r="B2863">
        <v>-0.14937</v>
      </c>
    </row>
    <row r="2864" spans="1:2" x14ac:dyDescent="0.4">
      <c r="A2864">
        <v>0.62514999999999998</v>
      </c>
      <c r="B2864">
        <v>-0.18709000000000001</v>
      </c>
    </row>
    <row r="2865" spans="1:2" x14ac:dyDescent="0.4">
      <c r="A2865">
        <v>0.78090000000000004</v>
      </c>
      <c r="B2865">
        <v>2.9989999999999999E-2</v>
      </c>
    </row>
    <row r="2866" spans="1:2" x14ac:dyDescent="0.4">
      <c r="A2866">
        <v>1.0367999999999999</v>
      </c>
      <c r="B2866">
        <v>-0.26223999999999997</v>
      </c>
    </row>
    <row r="2867" spans="1:2" x14ac:dyDescent="0.4">
      <c r="A2867">
        <v>0.64698999999999995</v>
      </c>
      <c r="B2867">
        <v>-0.23116999999999999</v>
      </c>
    </row>
    <row r="2868" spans="1:2" x14ac:dyDescent="0.4">
      <c r="A2868">
        <v>0.68061000000000005</v>
      </c>
      <c r="B2868">
        <v>0.25971</v>
      </c>
    </row>
    <row r="2869" spans="1:2" x14ac:dyDescent="0.4">
      <c r="A2869">
        <v>1.2252000000000001</v>
      </c>
      <c r="B2869">
        <v>6.9736000000000006E-2</v>
      </c>
    </row>
    <row r="2870" spans="1:2" x14ac:dyDescent="0.4">
      <c r="A2870">
        <v>0.77361000000000002</v>
      </c>
      <c r="B2870">
        <v>-0.10316</v>
      </c>
    </row>
    <row r="2871" spans="1:2" x14ac:dyDescent="0.4">
      <c r="A2871">
        <v>0.64244000000000001</v>
      </c>
      <c r="B2871">
        <v>-0.32668999999999998</v>
      </c>
    </row>
    <row r="2872" spans="1:2" x14ac:dyDescent="0.4">
      <c r="A2872">
        <v>0.75136999999999998</v>
      </c>
      <c r="B2872">
        <v>-0.22167999999999999</v>
      </c>
    </row>
    <row r="2873" spans="1:2" x14ac:dyDescent="0.4">
      <c r="A2873">
        <v>0.72950000000000004</v>
      </c>
      <c r="B2873">
        <v>-0.11094999999999999</v>
      </c>
    </row>
    <row r="2874" spans="1:2" x14ac:dyDescent="0.4">
      <c r="A2874">
        <v>0.73267000000000004</v>
      </c>
      <c r="B2874">
        <v>-4.0046999999999999E-2</v>
      </c>
    </row>
    <row r="2875" spans="1:2" x14ac:dyDescent="0.4">
      <c r="A2875">
        <v>0.91591</v>
      </c>
      <c r="B2875">
        <v>-0.1313</v>
      </c>
    </row>
    <row r="2876" spans="1:2" x14ac:dyDescent="0.4">
      <c r="A2876">
        <v>1.0176000000000001</v>
      </c>
      <c r="B2876">
        <v>-0.47252</v>
      </c>
    </row>
    <row r="2877" spans="1:2" x14ac:dyDescent="0.4">
      <c r="A2877">
        <v>0.81210000000000004</v>
      </c>
      <c r="B2877">
        <v>-0.14302000000000001</v>
      </c>
    </row>
    <row r="2878" spans="1:2" x14ac:dyDescent="0.4">
      <c r="A2878">
        <v>0.7611</v>
      </c>
      <c r="B2878">
        <v>-0.12864999999999999</v>
      </c>
    </row>
    <row r="2879" spans="1:2" x14ac:dyDescent="0.4">
      <c r="A2879">
        <v>0.84804999999999997</v>
      </c>
      <c r="B2879">
        <v>-3.9905999999999997E-2</v>
      </c>
    </row>
    <row r="2880" spans="1:2" x14ac:dyDescent="0.4">
      <c r="A2880">
        <v>0.90036000000000005</v>
      </c>
      <c r="B2880">
        <v>-0.24753</v>
      </c>
    </row>
    <row r="2881" spans="1:2" x14ac:dyDescent="0.4">
      <c r="A2881">
        <v>0.72682000000000002</v>
      </c>
      <c r="B2881">
        <v>0.41388000000000003</v>
      </c>
    </row>
    <row r="2882" spans="1:2" x14ac:dyDescent="0.4">
      <c r="A2882">
        <v>0.62822</v>
      </c>
      <c r="B2882">
        <v>-0.21868000000000001</v>
      </c>
    </row>
    <row r="2883" spans="1:2" x14ac:dyDescent="0.4">
      <c r="A2883">
        <v>0.73885999999999996</v>
      </c>
      <c r="B2883">
        <v>0.14376</v>
      </c>
    </row>
    <row r="2884" spans="1:2" x14ac:dyDescent="0.4">
      <c r="A2884">
        <v>0.65144999999999997</v>
      </c>
      <c r="B2884">
        <v>-7.3160000000000003E-2</v>
      </c>
    </row>
    <row r="2885" spans="1:2" x14ac:dyDescent="0.4">
      <c r="A2885">
        <v>0.93564000000000003</v>
      </c>
      <c r="B2885">
        <v>-0.11219</v>
      </c>
    </row>
    <row r="2886" spans="1:2" x14ac:dyDescent="0.4">
      <c r="A2886">
        <v>0.71282000000000001</v>
      </c>
      <c r="B2886">
        <v>0.13358</v>
      </c>
    </row>
    <row r="2887" spans="1:2" x14ac:dyDescent="0.4">
      <c r="A2887">
        <v>0.75495000000000001</v>
      </c>
      <c r="B2887">
        <v>3.7093999999999999E-3</v>
      </c>
    </row>
    <row r="2888" spans="1:2" x14ac:dyDescent="0.4">
      <c r="A2888">
        <v>0.65825999999999996</v>
      </c>
      <c r="B2888">
        <v>8.3872000000000002E-2</v>
      </c>
    </row>
    <row r="2889" spans="1:2" x14ac:dyDescent="0.4">
      <c r="A2889">
        <v>0.86073999999999995</v>
      </c>
      <c r="B2889">
        <v>0.15698999999999999</v>
      </c>
    </row>
    <row r="2890" spans="1:2" x14ac:dyDescent="0.4">
      <c r="A2890">
        <v>0.56860999999999995</v>
      </c>
      <c r="B2890">
        <v>-0.30951000000000001</v>
      </c>
    </row>
    <row r="2891" spans="1:2" x14ac:dyDescent="0.4">
      <c r="A2891">
        <v>0.84906000000000004</v>
      </c>
      <c r="B2891">
        <v>-0.26733000000000001</v>
      </c>
    </row>
    <row r="2892" spans="1:2" x14ac:dyDescent="0.4">
      <c r="A2892">
        <v>0.79742999999999997</v>
      </c>
      <c r="B2892">
        <v>0.21013999999999999</v>
      </c>
    </row>
    <row r="2893" spans="1:2" x14ac:dyDescent="0.4">
      <c r="A2893">
        <v>0.63678000000000001</v>
      </c>
      <c r="B2893">
        <v>0.14223</v>
      </c>
    </row>
    <row r="2894" spans="1:2" x14ac:dyDescent="0.4">
      <c r="A2894">
        <v>0.77790999999999999</v>
      </c>
      <c r="B2894">
        <v>-0.43058000000000002</v>
      </c>
    </row>
    <row r="2895" spans="1:2" x14ac:dyDescent="0.4">
      <c r="A2895">
        <v>0.83631</v>
      </c>
      <c r="B2895">
        <v>0.17405000000000001</v>
      </c>
    </row>
    <row r="2896" spans="1:2" x14ac:dyDescent="0.4">
      <c r="A2896">
        <v>0.65937999999999997</v>
      </c>
      <c r="B2896">
        <v>0.16799</v>
      </c>
    </row>
    <row r="2897" spans="1:2" x14ac:dyDescent="0.4">
      <c r="A2897">
        <v>0.89461000000000002</v>
      </c>
      <c r="B2897">
        <v>-4.5405E-4</v>
      </c>
    </row>
    <row r="2898" spans="1:2" x14ac:dyDescent="0.4">
      <c r="A2898">
        <v>0.73655000000000004</v>
      </c>
      <c r="B2898">
        <v>-8.6572999999999997E-2</v>
      </c>
    </row>
    <row r="2899" spans="1:2" x14ac:dyDescent="0.4">
      <c r="A2899">
        <v>0.69998000000000005</v>
      </c>
      <c r="B2899">
        <v>0.13228999999999999</v>
      </c>
    </row>
    <row r="2900" spans="1:2" x14ac:dyDescent="0.4">
      <c r="A2900">
        <v>0.85729</v>
      </c>
      <c r="B2900">
        <v>-6.4859E-2</v>
      </c>
    </row>
    <row r="2901" spans="1:2" x14ac:dyDescent="0.4">
      <c r="A2901">
        <v>0.95877000000000001</v>
      </c>
      <c r="B2901">
        <v>7.4856999999999996E-3</v>
      </c>
    </row>
    <row r="2902" spans="1:2" x14ac:dyDescent="0.4">
      <c r="A2902">
        <v>0.65749000000000002</v>
      </c>
      <c r="B2902">
        <v>-4.4277999999999998E-2</v>
      </c>
    </row>
    <row r="2903" spans="1:2" x14ac:dyDescent="0.4">
      <c r="A2903">
        <v>0.65322000000000002</v>
      </c>
      <c r="B2903">
        <v>-0.21407000000000001</v>
      </c>
    </row>
    <row r="2904" spans="1:2" x14ac:dyDescent="0.4">
      <c r="A2904">
        <v>0.70343999999999995</v>
      </c>
      <c r="B2904">
        <v>-9.3017000000000002E-2</v>
      </c>
    </row>
    <row r="2905" spans="1:2" x14ac:dyDescent="0.4">
      <c r="A2905">
        <v>0.72924</v>
      </c>
      <c r="B2905">
        <v>-7.6201000000000005E-2</v>
      </c>
    </row>
    <row r="2906" spans="1:2" x14ac:dyDescent="0.4">
      <c r="A2906">
        <v>0.76407999999999998</v>
      </c>
      <c r="B2906">
        <v>-0.20677000000000001</v>
      </c>
    </row>
    <row r="2907" spans="1:2" x14ac:dyDescent="0.4">
      <c r="A2907">
        <v>0.71126</v>
      </c>
      <c r="B2907">
        <v>-0.26989999999999997</v>
      </c>
    </row>
    <row r="2908" spans="1:2" x14ac:dyDescent="0.4">
      <c r="A2908">
        <v>0.5454</v>
      </c>
      <c r="B2908">
        <v>-0.16611000000000001</v>
      </c>
    </row>
    <row r="2909" spans="1:2" x14ac:dyDescent="0.4">
      <c r="A2909">
        <v>0.69118000000000002</v>
      </c>
      <c r="B2909">
        <v>0.15345</v>
      </c>
    </row>
    <row r="2910" spans="1:2" x14ac:dyDescent="0.4">
      <c r="A2910">
        <v>0.73112999999999995</v>
      </c>
      <c r="B2910">
        <v>0.11772000000000001</v>
      </c>
    </row>
    <row r="2911" spans="1:2" x14ac:dyDescent="0.4">
      <c r="A2911">
        <v>0.56154999999999999</v>
      </c>
      <c r="B2911">
        <v>-0.39263999999999999</v>
      </c>
    </row>
    <row r="2912" spans="1:2" x14ac:dyDescent="0.4">
      <c r="A2912">
        <v>0.79054999999999997</v>
      </c>
      <c r="B2912">
        <v>-5.6210999999999997E-2</v>
      </c>
    </row>
    <row r="2913" spans="1:2" x14ac:dyDescent="0.4">
      <c r="A2913">
        <v>0.77561000000000002</v>
      </c>
      <c r="B2913">
        <v>-6.5835000000000005E-2</v>
      </c>
    </row>
    <row r="2914" spans="1:2" x14ac:dyDescent="0.4">
      <c r="A2914">
        <v>0.64405000000000001</v>
      </c>
      <c r="B2914">
        <v>-0.15190999999999999</v>
      </c>
    </row>
    <row r="2915" spans="1:2" x14ac:dyDescent="0.4">
      <c r="A2915">
        <v>0.81866000000000005</v>
      </c>
      <c r="B2915">
        <v>-0.21584999999999999</v>
      </c>
    </row>
    <row r="2916" spans="1:2" x14ac:dyDescent="0.4">
      <c r="A2916">
        <v>0.80654999999999999</v>
      </c>
      <c r="B2916">
        <v>0.25961000000000001</v>
      </c>
    </row>
    <row r="2917" spans="1:2" x14ac:dyDescent="0.4">
      <c r="A2917">
        <v>0.70879000000000003</v>
      </c>
      <c r="B2917">
        <v>0.21539</v>
      </c>
    </row>
    <row r="2918" spans="1:2" x14ac:dyDescent="0.4">
      <c r="A2918">
        <v>0.69967000000000001</v>
      </c>
      <c r="B2918">
        <v>-0.19764999999999999</v>
      </c>
    </row>
    <row r="2919" spans="1:2" x14ac:dyDescent="0.4">
      <c r="A2919">
        <v>0.81489</v>
      </c>
      <c r="B2919">
        <v>-0.31696999999999997</v>
      </c>
    </row>
    <row r="2920" spans="1:2" x14ac:dyDescent="0.4">
      <c r="A2920">
        <v>1.0745</v>
      </c>
      <c r="B2920">
        <v>-0.11613</v>
      </c>
    </row>
    <row r="2921" spans="1:2" x14ac:dyDescent="0.4">
      <c r="A2921">
        <v>0.66188999999999998</v>
      </c>
      <c r="B2921">
        <v>4.1722E-3</v>
      </c>
    </row>
    <row r="2922" spans="1:2" x14ac:dyDescent="0.4">
      <c r="A2922">
        <v>0.74829999999999997</v>
      </c>
      <c r="B2922">
        <v>-0.3352</v>
      </c>
    </row>
    <row r="2923" spans="1:2" x14ac:dyDescent="0.4">
      <c r="A2923">
        <v>0.70401999999999998</v>
      </c>
      <c r="B2923">
        <v>0.17247999999999999</v>
      </c>
    </row>
    <row r="2924" spans="1:2" x14ac:dyDescent="0.4">
      <c r="A2924">
        <v>0.89727000000000001</v>
      </c>
      <c r="B2924">
        <v>-0.19844000000000001</v>
      </c>
    </row>
    <row r="2925" spans="1:2" x14ac:dyDescent="0.4">
      <c r="A2925">
        <v>1.2047000000000001</v>
      </c>
      <c r="B2925">
        <v>8.7026999999999993E-2</v>
      </c>
    </row>
    <row r="2926" spans="1:2" x14ac:dyDescent="0.4">
      <c r="A2926">
        <v>0.78251000000000004</v>
      </c>
      <c r="B2926">
        <v>0.19993</v>
      </c>
    </row>
    <row r="2927" spans="1:2" x14ac:dyDescent="0.4">
      <c r="A2927">
        <v>0.7833</v>
      </c>
      <c r="B2927">
        <v>0.1145</v>
      </c>
    </row>
    <row r="2928" spans="1:2" x14ac:dyDescent="0.4">
      <c r="A2928">
        <v>0.58442000000000005</v>
      </c>
      <c r="B2928">
        <v>6.5346000000000001E-2</v>
      </c>
    </row>
    <row r="2929" spans="1:2" x14ac:dyDescent="0.4">
      <c r="A2929">
        <v>0.85231000000000001</v>
      </c>
      <c r="B2929">
        <v>-4.9911999999999998E-2</v>
      </c>
    </row>
    <row r="2930" spans="1:2" x14ac:dyDescent="0.4">
      <c r="A2930">
        <v>0.66256000000000004</v>
      </c>
      <c r="B2930">
        <v>-0.27943000000000001</v>
      </c>
    </row>
    <row r="2931" spans="1:2" x14ac:dyDescent="0.4">
      <c r="A2931">
        <v>0.60797000000000001</v>
      </c>
      <c r="B2931">
        <v>7.0305999999999993E-2</v>
      </c>
    </row>
    <row r="2932" spans="1:2" x14ac:dyDescent="0.4">
      <c r="A2932">
        <v>0.62931999999999999</v>
      </c>
      <c r="B2932">
        <v>-0.27722000000000002</v>
      </c>
    </row>
    <row r="2933" spans="1:2" x14ac:dyDescent="0.4">
      <c r="A2933">
        <v>1.0644</v>
      </c>
      <c r="B2933">
        <v>-0.10104</v>
      </c>
    </row>
    <row r="2934" spans="1:2" x14ac:dyDescent="0.4">
      <c r="A2934">
        <v>0.60955999999999999</v>
      </c>
      <c r="B2934">
        <v>-4.8336999999999998E-2</v>
      </c>
    </row>
    <row r="2935" spans="1:2" x14ac:dyDescent="0.4">
      <c r="A2935">
        <v>0.67652000000000001</v>
      </c>
      <c r="B2935">
        <v>4.3424999999999998E-2</v>
      </c>
    </row>
    <row r="2936" spans="1:2" x14ac:dyDescent="0.4">
      <c r="A2936">
        <v>0.55957999999999997</v>
      </c>
      <c r="B2936">
        <v>8.7261000000000005E-2</v>
      </c>
    </row>
    <row r="2937" spans="1:2" x14ac:dyDescent="0.4">
      <c r="A2937">
        <v>0.72089999999999999</v>
      </c>
      <c r="B2937">
        <v>-0.16950000000000001</v>
      </c>
    </row>
    <row r="2938" spans="1:2" x14ac:dyDescent="0.4">
      <c r="A2938">
        <v>0.63817999999999997</v>
      </c>
      <c r="B2938">
        <v>0.11994</v>
      </c>
    </row>
    <row r="2939" spans="1:2" x14ac:dyDescent="0.4">
      <c r="A2939">
        <v>0.71819999999999995</v>
      </c>
      <c r="B2939">
        <v>-0.26895999999999998</v>
      </c>
    </row>
    <row r="2940" spans="1:2" x14ac:dyDescent="0.4">
      <c r="A2940">
        <v>1.0007999999999999</v>
      </c>
      <c r="B2940">
        <v>-0.10217</v>
      </c>
    </row>
    <row r="2941" spans="1:2" x14ac:dyDescent="0.4">
      <c r="A2941">
        <v>0.86309000000000002</v>
      </c>
      <c r="B2941">
        <v>0.19818</v>
      </c>
    </row>
    <row r="2942" spans="1:2" x14ac:dyDescent="0.4">
      <c r="A2942">
        <v>0.91154000000000002</v>
      </c>
      <c r="B2942">
        <v>1.3155E-2</v>
      </c>
    </row>
    <row r="2943" spans="1:2" x14ac:dyDescent="0.4">
      <c r="A2943">
        <v>0.78624000000000005</v>
      </c>
      <c r="B2943">
        <v>-0.48549999999999999</v>
      </c>
    </row>
    <row r="2944" spans="1:2" x14ac:dyDescent="0.4">
      <c r="A2944">
        <v>0.70011999999999996</v>
      </c>
      <c r="B2944">
        <v>-0.10177</v>
      </c>
    </row>
    <row r="2945" spans="1:2" x14ac:dyDescent="0.4">
      <c r="A2945">
        <v>0.62070999999999998</v>
      </c>
      <c r="B2945">
        <v>-0.14493</v>
      </c>
    </row>
    <row r="2946" spans="1:2" x14ac:dyDescent="0.4">
      <c r="A2946">
        <v>0.67683000000000004</v>
      </c>
      <c r="B2946">
        <v>2.2301000000000001E-2</v>
      </c>
    </row>
    <row r="2947" spans="1:2" x14ac:dyDescent="0.4">
      <c r="A2947">
        <v>0.79405000000000003</v>
      </c>
      <c r="B2947">
        <v>-8.1881999999999996E-2</v>
      </c>
    </row>
    <row r="2948" spans="1:2" x14ac:dyDescent="0.4">
      <c r="A2948">
        <v>0.75438000000000005</v>
      </c>
      <c r="B2948">
        <v>-0.19009999999999999</v>
      </c>
    </row>
    <row r="2949" spans="1:2" x14ac:dyDescent="0.4">
      <c r="A2949">
        <v>0.72763999999999995</v>
      </c>
      <c r="B2949">
        <v>8.8652999999999996E-2</v>
      </c>
    </row>
    <row r="2950" spans="1:2" x14ac:dyDescent="0.4">
      <c r="A2950">
        <v>0.87511000000000005</v>
      </c>
      <c r="B2950">
        <v>1.8540000000000001E-2</v>
      </c>
    </row>
    <row r="2951" spans="1:2" x14ac:dyDescent="0.4">
      <c r="A2951">
        <v>0.87924999999999998</v>
      </c>
      <c r="B2951">
        <v>-9.3549999999999994E-2</v>
      </c>
    </row>
    <row r="2952" spans="1:2" x14ac:dyDescent="0.4">
      <c r="A2952">
        <v>0.97392999999999996</v>
      </c>
      <c r="B2952">
        <v>-2.9184999999999999E-2</v>
      </c>
    </row>
    <row r="2953" spans="1:2" x14ac:dyDescent="0.4">
      <c r="A2953">
        <v>1.1086</v>
      </c>
      <c r="B2953">
        <v>0.12545999999999999</v>
      </c>
    </row>
    <row r="2954" spans="1:2" x14ac:dyDescent="0.4">
      <c r="A2954">
        <v>0.68527000000000005</v>
      </c>
      <c r="B2954">
        <v>0.14152999999999999</v>
      </c>
    </row>
    <row r="2955" spans="1:2" x14ac:dyDescent="0.4">
      <c r="A2955">
        <v>0.80250999999999995</v>
      </c>
      <c r="B2955">
        <v>0.12875</v>
      </c>
    </row>
    <row r="2956" spans="1:2" x14ac:dyDescent="0.4">
      <c r="A2956">
        <v>0.85768</v>
      </c>
      <c r="B2956">
        <v>-8.9325000000000002E-2</v>
      </c>
    </row>
    <row r="2957" spans="1:2" x14ac:dyDescent="0.4">
      <c r="A2957">
        <v>0.67874999999999996</v>
      </c>
      <c r="B2957">
        <v>-0.26329000000000002</v>
      </c>
    </row>
    <row r="2958" spans="1:2" x14ac:dyDescent="0.4">
      <c r="A2958">
        <v>0.70964000000000005</v>
      </c>
      <c r="B2958">
        <v>0.25673000000000001</v>
      </c>
    </row>
    <row r="2959" spans="1:2" x14ac:dyDescent="0.4">
      <c r="A2959">
        <v>0.77170000000000005</v>
      </c>
      <c r="B2959">
        <v>0.88905000000000001</v>
      </c>
    </row>
    <row r="2960" spans="1:2" x14ac:dyDescent="0.4">
      <c r="A2960">
        <v>0.66842000000000001</v>
      </c>
      <c r="B2960">
        <v>0.33123000000000002</v>
      </c>
    </row>
    <row r="2961" spans="1:2" x14ac:dyDescent="0.4">
      <c r="A2961">
        <v>0.72697999999999996</v>
      </c>
      <c r="B2961">
        <v>0.12459000000000001</v>
      </c>
    </row>
    <row r="2962" spans="1:2" x14ac:dyDescent="0.4">
      <c r="A2962">
        <v>0.88200999999999996</v>
      </c>
      <c r="B2962">
        <v>-5.3554999999999998E-2</v>
      </c>
    </row>
    <row r="2963" spans="1:2" x14ac:dyDescent="0.4">
      <c r="A2963">
        <v>0.70548999999999995</v>
      </c>
      <c r="B2963">
        <v>-0.31888</v>
      </c>
    </row>
    <row r="2964" spans="1:2" x14ac:dyDescent="0.4">
      <c r="A2964">
        <v>0.75956999999999997</v>
      </c>
      <c r="B2964">
        <v>7.2003999999999999E-2</v>
      </c>
    </row>
    <row r="2965" spans="1:2" x14ac:dyDescent="0.4">
      <c r="A2965">
        <v>0.73392000000000002</v>
      </c>
      <c r="B2965">
        <v>-0.12241</v>
      </c>
    </row>
    <row r="2966" spans="1:2" x14ac:dyDescent="0.4">
      <c r="A2966">
        <v>0.97704000000000002</v>
      </c>
      <c r="B2966">
        <v>0.10538</v>
      </c>
    </row>
    <row r="2967" spans="1:2" x14ac:dyDescent="0.4">
      <c r="A2967">
        <v>0.98382000000000003</v>
      </c>
      <c r="B2967">
        <v>-9.0401999999999996E-2</v>
      </c>
    </row>
    <row r="2968" spans="1:2" x14ac:dyDescent="0.4">
      <c r="A2968">
        <v>0.85255000000000003</v>
      </c>
      <c r="B2968">
        <v>-0.36673</v>
      </c>
    </row>
    <row r="2969" spans="1:2" x14ac:dyDescent="0.4">
      <c r="A2969">
        <v>0.88005999999999995</v>
      </c>
      <c r="B2969">
        <v>-0.17812</v>
      </c>
    </row>
    <row r="2970" spans="1:2" x14ac:dyDescent="0.4">
      <c r="A2970">
        <v>0.69545999999999997</v>
      </c>
      <c r="B2970">
        <v>0.21554000000000001</v>
      </c>
    </row>
    <row r="2971" spans="1:2" x14ac:dyDescent="0.4">
      <c r="A2971">
        <v>0.85394000000000003</v>
      </c>
      <c r="B2971">
        <v>7.1478E-2</v>
      </c>
    </row>
    <row r="2972" spans="1:2" x14ac:dyDescent="0.4">
      <c r="A2972">
        <v>0.75166999999999995</v>
      </c>
      <c r="B2972">
        <v>-0.34545999999999999</v>
      </c>
    </row>
    <row r="2973" spans="1:2" x14ac:dyDescent="0.4">
      <c r="A2973">
        <v>0.87138000000000004</v>
      </c>
      <c r="B2973">
        <v>-0.11469</v>
      </c>
    </row>
    <row r="2974" spans="1:2" x14ac:dyDescent="0.4">
      <c r="A2974">
        <v>0.6159</v>
      </c>
      <c r="B2974">
        <v>0.11037</v>
      </c>
    </row>
    <row r="2975" spans="1:2" x14ac:dyDescent="0.4">
      <c r="A2975">
        <v>0.89339000000000002</v>
      </c>
      <c r="B2975">
        <v>-0.39294000000000001</v>
      </c>
    </row>
    <row r="2976" spans="1:2" x14ac:dyDescent="0.4">
      <c r="A2976">
        <v>0.71409</v>
      </c>
      <c r="B2976">
        <v>0.46512999999999999</v>
      </c>
    </row>
    <row r="2977" spans="1:2" x14ac:dyDescent="0.4">
      <c r="A2977">
        <v>0.65380000000000005</v>
      </c>
      <c r="B2977">
        <v>0.21121000000000001</v>
      </c>
    </row>
    <row r="2978" spans="1:2" x14ac:dyDescent="0.4">
      <c r="A2978">
        <v>0.61585000000000001</v>
      </c>
      <c r="B2978">
        <v>-2.9940000000000001E-2</v>
      </c>
    </row>
    <row r="2979" spans="1:2" x14ac:dyDescent="0.4">
      <c r="A2979">
        <v>0.70557999999999998</v>
      </c>
      <c r="B2979">
        <v>-0.12494</v>
      </c>
    </row>
    <row r="2980" spans="1:2" x14ac:dyDescent="0.4">
      <c r="A2980">
        <v>0.74170000000000003</v>
      </c>
      <c r="B2980">
        <v>0.16274</v>
      </c>
    </row>
    <row r="2981" spans="1:2" x14ac:dyDescent="0.4">
      <c r="A2981">
        <v>0.80096999999999996</v>
      </c>
      <c r="B2981">
        <v>-0.3196</v>
      </c>
    </row>
    <row r="2982" spans="1:2" x14ac:dyDescent="0.4">
      <c r="A2982">
        <v>0.82179999999999997</v>
      </c>
      <c r="B2982">
        <v>-4.6087999999999997E-2</v>
      </c>
    </row>
    <row r="2983" spans="1:2" x14ac:dyDescent="0.4">
      <c r="A2983">
        <v>0.77903</v>
      </c>
      <c r="B2983">
        <v>0.10748000000000001</v>
      </c>
    </row>
    <row r="2984" spans="1:2" x14ac:dyDescent="0.4">
      <c r="A2984">
        <v>0.56747000000000003</v>
      </c>
      <c r="B2984">
        <v>-3.1210999999999999E-3</v>
      </c>
    </row>
    <row r="2985" spans="1:2" x14ac:dyDescent="0.4">
      <c r="A2985">
        <v>0.67769999999999997</v>
      </c>
      <c r="B2985">
        <v>-8.2003000000000006E-3</v>
      </c>
    </row>
    <row r="2986" spans="1:2" x14ac:dyDescent="0.4">
      <c r="A2986">
        <v>0.68960999999999995</v>
      </c>
      <c r="B2986">
        <v>-0.28166000000000002</v>
      </c>
    </row>
    <row r="2987" spans="1:2" x14ac:dyDescent="0.4">
      <c r="A2987">
        <v>0.87983999999999996</v>
      </c>
      <c r="B2987">
        <v>-0.22341</v>
      </c>
    </row>
    <row r="2988" spans="1:2" x14ac:dyDescent="0.4">
      <c r="A2988">
        <v>1.1922999999999999</v>
      </c>
      <c r="B2988">
        <v>-0.30151</v>
      </c>
    </row>
    <row r="2989" spans="1:2" x14ac:dyDescent="0.4">
      <c r="A2989">
        <v>0.69054000000000004</v>
      </c>
      <c r="B2989">
        <v>0.16805</v>
      </c>
    </row>
    <row r="2990" spans="1:2" x14ac:dyDescent="0.4">
      <c r="A2990">
        <v>0.65508</v>
      </c>
      <c r="B2990">
        <v>-0.11067</v>
      </c>
    </row>
    <row r="2991" spans="1:2" x14ac:dyDescent="0.4">
      <c r="A2991">
        <v>0.71930000000000005</v>
      </c>
      <c r="B2991">
        <v>0.19453999999999999</v>
      </c>
    </row>
    <row r="2992" spans="1:2" x14ac:dyDescent="0.4">
      <c r="A2992">
        <v>0.76483000000000001</v>
      </c>
      <c r="B2992">
        <v>-0.25457000000000002</v>
      </c>
    </row>
    <row r="2993" spans="1:2" x14ac:dyDescent="0.4">
      <c r="A2993">
        <v>0.63624000000000003</v>
      </c>
      <c r="B2993">
        <v>-0.21906999999999999</v>
      </c>
    </row>
    <row r="2994" spans="1:2" x14ac:dyDescent="0.4">
      <c r="A2994">
        <v>0.72050000000000003</v>
      </c>
      <c r="B2994">
        <v>-0.17893000000000001</v>
      </c>
    </row>
    <row r="2995" spans="1:2" x14ac:dyDescent="0.4">
      <c r="A2995">
        <v>0.66012999999999999</v>
      </c>
      <c r="B2995">
        <v>-0.13744999999999999</v>
      </c>
    </row>
    <row r="2996" spans="1:2" x14ac:dyDescent="0.4">
      <c r="A2996">
        <v>0.57062999999999997</v>
      </c>
      <c r="B2996">
        <v>-0.17863999999999999</v>
      </c>
    </row>
    <row r="2997" spans="1:2" x14ac:dyDescent="0.4">
      <c r="A2997">
        <v>0.69320000000000004</v>
      </c>
      <c r="B2997">
        <v>-6.5263999999999999E-3</v>
      </c>
    </row>
    <row r="2998" spans="1:2" x14ac:dyDescent="0.4">
      <c r="A2998">
        <v>0.74641000000000002</v>
      </c>
      <c r="B2998">
        <v>0.11215</v>
      </c>
    </row>
    <row r="2999" spans="1:2" x14ac:dyDescent="0.4">
      <c r="A2999">
        <v>1.0402</v>
      </c>
      <c r="B2999">
        <v>-0.10721</v>
      </c>
    </row>
    <row r="3000" spans="1:2" x14ac:dyDescent="0.4">
      <c r="A3000">
        <v>0.83323000000000003</v>
      </c>
      <c r="B3000">
        <v>-0.31798999999999999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lea_sig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2019-06-19T07:42:29Z</dcterms:created>
  <dcterms:modified xsi:type="dcterms:W3CDTF">2019-07-02T08:14:50Z</dcterms:modified>
</cp:coreProperties>
</file>