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tanabe\Desktop\uekusa\unleaned_class_aoki\unleaned_class_aoki\out_file\data_div\"/>
    </mc:Choice>
  </mc:AlternateContent>
  <bookViews>
    <workbookView xWindow="0" yWindow="0" windowWidth="14130" windowHeight="12120"/>
  </bookViews>
  <sheets>
    <sheet name="class2component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class2component0!$A$1:$A$211</c:f>
              <c:numCache>
                <c:formatCode>General</c:formatCode>
                <c:ptCount val="211"/>
                <c:pt idx="0">
                  <c:v>-1.0354000000000001</c:v>
                </c:pt>
                <c:pt idx="1">
                  <c:v>-0.96975</c:v>
                </c:pt>
                <c:pt idx="2">
                  <c:v>-0.92593999999999999</c:v>
                </c:pt>
                <c:pt idx="3">
                  <c:v>-1.0169999999999999</c:v>
                </c:pt>
                <c:pt idx="4">
                  <c:v>-1.0934999999999999</c:v>
                </c:pt>
                <c:pt idx="5">
                  <c:v>-0.94784999999999997</c:v>
                </c:pt>
                <c:pt idx="6">
                  <c:v>-1.1633</c:v>
                </c:pt>
                <c:pt idx="7">
                  <c:v>-1.0002</c:v>
                </c:pt>
                <c:pt idx="8">
                  <c:v>-1.0753999999999999</c:v>
                </c:pt>
                <c:pt idx="9">
                  <c:v>-1.2017</c:v>
                </c:pt>
                <c:pt idx="10">
                  <c:v>-0.92903000000000002</c:v>
                </c:pt>
                <c:pt idx="11">
                  <c:v>-0.95808000000000004</c:v>
                </c:pt>
                <c:pt idx="12">
                  <c:v>-0.97443999999999997</c:v>
                </c:pt>
                <c:pt idx="13">
                  <c:v>-1.1740999999999999</c:v>
                </c:pt>
                <c:pt idx="14">
                  <c:v>-1.0509999999999999</c:v>
                </c:pt>
                <c:pt idx="15">
                  <c:v>-1.0465</c:v>
                </c:pt>
                <c:pt idx="16">
                  <c:v>-1.0869</c:v>
                </c:pt>
                <c:pt idx="17">
                  <c:v>-1.0261</c:v>
                </c:pt>
                <c:pt idx="18">
                  <c:v>-1.0217000000000001</c:v>
                </c:pt>
                <c:pt idx="19">
                  <c:v>-1.0820000000000001</c:v>
                </c:pt>
                <c:pt idx="20">
                  <c:v>-0.94277999999999995</c:v>
                </c:pt>
                <c:pt idx="21">
                  <c:v>-0.91615000000000002</c:v>
                </c:pt>
                <c:pt idx="22">
                  <c:v>-0.94633999999999996</c:v>
                </c:pt>
                <c:pt idx="23">
                  <c:v>-0.78054999999999997</c:v>
                </c:pt>
                <c:pt idx="24">
                  <c:v>-0.92068000000000005</c:v>
                </c:pt>
                <c:pt idx="25">
                  <c:v>-0.92986999999999997</c:v>
                </c:pt>
                <c:pt idx="26">
                  <c:v>-1.0237000000000001</c:v>
                </c:pt>
                <c:pt idx="27">
                  <c:v>-1.1086</c:v>
                </c:pt>
                <c:pt idx="28">
                  <c:v>-1.2535000000000001</c:v>
                </c:pt>
                <c:pt idx="29">
                  <c:v>-0.91173000000000004</c:v>
                </c:pt>
                <c:pt idx="30">
                  <c:v>-0.94016999999999995</c:v>
                </c:pt>
                <c:pt idx="31">
                  <c:v>-0.94818000000000002</c:v>
                </c:pt>
                <c:pt idx="32">
                  <c:v>-1.0544</c:v>
                </c:pt>
                <c:pt idx="33">
                  <c:v>-0.90864</c:v>
                </c:pt>
                <c:pt idx="34">
                  <c:v>-1.1420999999999999</c:v>
                </c:pt>
                <c:pt idx="35">
                  <c:v>-1.0598000000000001</c:v>
                </c:pt>
                <c:pt idx="36">
                  <c:v>-1.288</c:v>
                </c:pt>
                <c:pt idx="37">
                  <c:v>-0.88646999999999998</c:v>
                </c:pt>
                <c:pt idx="38">
                  <c:v>-1.2531000000000001</c:v>
                </c:pt>
                <c:pt idx="39">
                  <c:v>-1.0686</c:v>
                </c:pt>
                <c:pt idx="40">
                  <c:v>-1.1669</c:v>
                </c:pt>
                <c:pt idx="41">
                  <c:v>-1.034</c:v>
                </c:pt>
                <c:pt idx="42">
                  <c:v>-1.1093999999999999</c:v>
                </c:pt>
                <c:pt idx="43">
                  <c:v>-0.82286000000000004</c:v>
                </c:pt>
                <c:pt idx="44">
                  <c:v>-1.0732999999999999</c:v>
                </c:pt>
                <c:pt idx="45">
                  <c:v>-1.2481</c:v>
                </c:pt>
                <c:pt idx="46">
                  <c:v>-1.0548</c:v>
                </c:pt>
                <c:pt idx="47">
                  <c:v>-1.0948</c:v>
                </c:pt>
                <c:pt idx="48">
                  <c:v>-0.99797000000000002</c:v>
                </c:pt>
                <c:pt idx="49">
                  <c:v>-1.0037</c:v>
                </c:pt>
                <c:pt idx="50">
                  <c:v>-0.90529999999999999</c:v>
                </c:pt>
                <c:pt idx="51">
                  <c:v>-0.95913000000000004</c:v>
                </c:pt>
                <c:pt idx="52">
                  <c:v>-1.0404</c:v>
                </c:pt>
                <c:pt idx="53">
                  <c:v>-1.1476</c:v>
                </c:pt>
                <c:pt idx="54">
                  <c:v>-1.2647999999999999</c:v>
                </c:pt>
                <c:pt idx="55">
                  <c:v>-1.2082999999999999</c:v>
                </c:pt>
                <c:pt idx="56">
                  <c:v>-1.0109999999999999</c:v>
                </c:pt>
                <c:pt idx="57">
                  <c:v>-1.2161</c:v>
                </c:pt>
                <c:pt idx="58">
                  <c:v>-0.98668</c:v>
                </c:pt>
                <c:pt idx="59">
                  <c:v>-0.92281999999999997</c:v>
                </c:pt>
                <c:pt idx="60">
                  <c:v>-1.2005999999999999</c:v>
                </c:pt>
                <c:pt idx="61">
                  <c:v>-0.97875999999999996</c:v>
                </c:pt>
                <c:pt idx="62">
                  <c:v>-1.1718999999999999</c:v>
                </c:pt>
                <c:pt idx="63">
                  <c:v>-1.0581</c:v>
                </c:pt>
                <c:pt idx="64">
                  <c:v>-1.1879999999999999</c:v>
                </c:pt>
                <c:pt idx="65">
                  <c:v>-1.07</c:v>
                </c:pt>
                <c:pt idx="66">
                  <c:v>-1.0407999999999999</c:v>
                </c:pt>
                <c:pt idx="67">
                  <c:v>-1.204</c:v>
                </c:pt>
                <c:pt idx="68">
                  <c:v>-1.0524</c:v>
                </c:pt>
                <c:pt idx="69">
                  <c:v>-1.0017</c:v>
                </c:pt>
                <c:pt idx="70">
                  <c:v>-1.0666</c:v>
                </c:pt>
                <c:pt idx="71">
                  <c:v>-1.0813999999999999</c:v>
                </c:pt>
                <c:pt idx="72">
                  <c:v>-1.0610999999999999</c:v>
                </c:pt>
                <c:pt idx="73">
                  <c:v>-1.0468</c:v>
                </c:pt>
                <c:pt idx="74">
                  <c:v>-1.0084</c:v>
                </c:pt>
                <c:pt idx="75">
                  <c:v>-1.0674999999999999</c:v>
                </c:pt>
                <c:pt idx="76">
                  <c:v>-1.1207</c:v>
                </c:pt>
                <c:pt idx="77">
                  <c:v>-1.1661999999999999</c:v>
                </c:pt>
                <c:pt idx="78">
                  <c:v>-1.228</c:v>
                </c:pt>
                <c:pt idx="79">
                  <c:v>-1.2764</c:v>
                </c:pt>
                <c:pt idx="80">
                  <c:v>-0.95701999999999998</c:v>
                </c:pt>
                <c:pt idx="81">
                  <c:v>-1.0304</c:v>
                </c:pt>
                <c:pt idx="82">
                  <c:v>-1.2939000000000001</c:v>
                </c:pt>
                <c:pt idx="83">
                  <c:v>-1.1795</c:v>
                </c:pt>
                <c:pt idx="84">
                  <c:v>-1.0116000000000001</c:v>
                </c:pt>
                <c:pt idx="85">
                  <c:v>-1.0249999999999999</c:v>
                </c:pt>
                <c:pt idx="86">
                  <c:v>-1.1448</c:v>
                </c:pt>
                <c:pt idx="87">
                  <c:v>-1.1462000000000001</c:v>
                </c:pt>
                <c:pt idx="88">
                  <c:v>-0.94703000000000004</c:v>
                </c:pt>
                <c:pt idx="89">
                  <c:v>-0.87766999999999995</c:v>
                </c:pt>
                <c:pt idx="90">
                  <c:v>-0.99746000000000001</c:v>
                </c:pt>
                <c:pt idx="91">
                  <c:v>-0.97619</c:v>
                </c:pt>
                <c:pt idx="92">
                  <c:v>-1.1221000000000001</c:v>
                </c:pt>
                <c:pt idx="93">
                  <c:v>-0.90110999999999997</c:v>
                </c:pt>
                <c:pt idx="94">
                  <c:v>-1.1688000000000001</c:v>
                </c:pt>
                <c:pt idx="95">
                  <c:v>-1.1065</c:v>
                </c:pt>
                <c:pt idx="96">
                  <c:v>-1.0975999999999999</c:v>
                </c:pt>
                <c:pt idx="97">
                  <c:v>-1.2384999999999999</c:v>
                </c:pt>
                <c:pt idx="98">
                  <c:v>-1.0855999999999999</c:v>
                </c:pt>
                <c:pt idx="99">
                  <c:v>-1.0541</c:v>
                </c:pt>
                <c:pt idx="100">
                  <c:v>-1.0656000000000001</c:v>
                </c:pt>
                <c:pt idx="101">
                  <c:v>-1.1160000000000001</c:v>
                </c:pt>
                <c:pt idx="102">
                  <c:v>-1.0903</c:v>
                </c:pt>
                <c:pt idx="103">
                  <c:v>-1.0684</c:v>
                </c:pt>
                <c:pt idx="104">
                  <c:v>-1.115</c:v>
                </c:pt>
                <c:pt idx="105">
                  <c:v>-0.84589999999999999</c:v>
                </c:pt>
                <c:pt idx="106">
                  <c:v>-0.98670000000000002</c:v>
                </c:pt>
                <c:pt idx="107">
                  <c:v>-1.1336999999999999</c:v>
                </c:pt>
                <c:pt idx="108">
                  <c:v>-0.90988000000000002</c:v>
                </c:pt>
                <c:pt idx="109">
                  <c:v>-0.93032000000000004</c:v>
                </c:pt>
                <c:pt idx="110">
                  <c:v>-0.87678999999999996</c:v>
                </c:pt>
                <c:pt idx="111">
                  <c:v>-0.93086000000000002</c:v>
                </c:pt>
                <c:pt idx="112">
                  <c:v>-1.0468</c:v>
                </c:pt>
                <c:pt idx="113">
                  <c:v>-1.1413</c:v>
                </c:pt>
                <c:pt idx="114">
                  <c:v>-0.95326999999999995</c:v>
                </c:pt>
                <c:pt idx="115">
                  <c:v>-0.92035</c:v>
                </c:pt>
                <c:pt idx="116">
                  <c:v>-0.94423000000000001</c:v>
                </c:pt>
                <c:pt idx="117">
                  <c:v>-1.1046</c:v>
                </c:pt>
                <c:pt idx="118">
                  <c:v>-1.0737000000000001</c:v>
                </c:pt>
                <c:pt idx="119">
                  <c:v>-1.0034000000000001</c:v>
                </c:pt>
                <c:pt idx="120">
                  <c:v>-1.0887</c:v>
                </c:pt>
                <c:pt idx="121">
                  <c:v>-1.4477</c:v>
                </c:pt>
                <c:pt idx="122">
                  <c:v>-1.0107999999999999</c:v>
                </c:pt>
                <c:pt idx="123">
                  <c:v>-1.2153</c:v>
                </c:pt>
                <c:pt idx="124">
                  <c:v>-1.1809000000000001</c:v>
                </c:pt>
                <c:pt idx="125">
                  <c:v>-1.2121999999999999</c:v>
                </c:pt>
                <c:pt idx="126">
                  <c:v>-1.0693999999999999</c:v>
                </c:pt>
                <c:pt idx="127">
                  <c:v>-0.87692999999999999</c:v>
                </c:pt>
                <c:pt idx="128">
                  <c:v>-0.88927999999999996</c:v>
                </c:pt>
                <c:pt idx="129">
                  <c:v>-1.2970999999999999</c:v>
                </c:pt>
                <c:pt idx="130">
                  <c:v>-1.1184000000000001</c:v>
                </c:pt>
                <c:pt idx="131">
                  <c:v>-0.97518000000000005</c:v>
                </c:pt>
                <c:pt idx="132">
                  <c:v>-0.9446</c:v>
                </c:pt>
                <c:pt idx="133">
                  <c:v>-1.2208000000000001</c:v>
                </c:pt>
                <c:pt idx="134">
                  <c:v>-1.1279999999999999</c:v>
                </c:pt>
                <c:pt idx="135">
                  <c:v>-0.93367</c:v>
                </c:pt>
                <c:pt idx="136">
                  <c:v>-0.99834999999999996</c:v>
                </c:pt>
                <c:pt idx="137">
                  <c:v>-1.0001</c:v>
                </c:pt>
                <c:pt idx="138">
                  <c:v>-1.1881999999999999</c:v>
                </c:pt>
                <c:pt idx="139">
                  <c:v>-1.1694</c:v>
                </c:pt>
                <c:pt idx="140">
                  <c:v>-1.0351999999999999</c:v>
                </c:pt>
                <c:pt idx="141">
                  <c:v>-0.98194999999999999</c:v>
                </c:pt>
                <c:pt idx="142">
                  <c:v>-1.0840000000000001</c:v>
                </c:pt>
                <c:pt idx="143">
                  <c:v>-1.2173</c:v>
                </c:pt>
                <c:pt idx="144">
                  <c:v>-0.91693000000000002</c:v>
                </c:pt>
                <c:pt idx="145">
                  <c:v>-1.0552999999999999</c:v>
                </c:pt>
                <c:pt idx="146">
                  <c:v>-0.98645000000000005</c:v>
                </c:pt>
                <c:pt idx="147">
                  <c:v>-1.0846</c:v>
                </c:pt>
                <c:pt idx="148">
                  <c:v>-1.0813999999999999</c:v>
                </c:pt>
                <c:pt idx="149">
                  <c:v>-0.92335</c:v>
                </c:pt>
                <c:pt idx="150">
                  <c:v>-0.93916999999999995</c:v>
                </c:pt>
                <c:pt idx="151">
                  <c:v>-1.0848</c:v>
                </c:pt>
                <c:pt idx="152">
                  <c:v>-1.0657000000000001</c:v>
                </c:pt>
                <c:pt idx="153">
                  <c:v>-1.2890999999999999</c:v>
                </c:pt>
                <c:pt idx="154">
                  <c:v>-0.95204</c:v>
                </c:pt>
                <c:pt idx="155">
                  <c:v>-0.98992999999999998</c:v>
                </c:pt>
                <c:pt idx="156">
                  <c:v>-1.0597000000000001</c:v>
                </c:pt>
                <c:pt idx="157">
                  <c:v>-1.3224</c:v>
                </c:pt>
                <c:pt idx="158">
                  <c:v>-1.2286999999999999</c:v>
                </c:pt>
                <c:pt idx="159">
                  <c:v>-1.0093000000000001</c:v>
                </c:pt>
                <c:pt idx="160">
                  <c:v>-0.95853999999999995</c:v>
                </c:pt>
                <c:pt idx="161">
                  <c:v>-1.0812999999999999</c:v>
                </c:pt>
                <c:pt idx="162">
                  <c:v>-1.0968</c:v>
                </c:pt>
                <c:pt idx="163">
                  <c:v>-1.0185999999999999</c:v>
                </c:pt>
                <c:pt idx="164">
                  <c:v>-0.92745999999999995</c:v>
                </c:pt>
                <c:pt idx="165">
                  <c:v>-1.1967000000000001</c:v>
                </c:pt>
                <c:pt idx="166">
                  <c:v>-1.1099000000000001</c:v>
                </c:pt>
                <c:pt idx="167">
                  <c:v>-0.90615000000000001</c:v>
                </c:pt>
                <c:pt idx="168">
                  <c:v>-1.0666</c:v>
                </c:pt>
                <c:pt idx="169">
                  <c:v>-1.2071000000000001</c:v>
                </c:pt>
                <c:pt idx="170">
                  <c:v>-1.0992</c:v>
                </c:pt>
                <c:pt idx="171">
                  <c:v>-1.0269999999999999</c:v>
                </c:pt>
                <c:pt idx="172">
                  <c:v>-1.2104999999999999</c:v>
                </c:pt>
                <c:pt idx="173">
                  <c:v>-0.53771000000000002</c:v>
                </c:pt>
                <c:pt idx="174">
                  <c:v>-0.18557999999999999</c:v>
                </c:pt>
                <c:pt idx="175">
                  <c:v>1.0806E-2</c:v>
                </c:pt>
                <c:pt idx="176">
                  <c:v>0.10722</c:v>
                </c:pt>
                <c:pt idx="177">
                  <c:v>3.3849999999999998E-2</c:v>
                </c:pt>
                <c:pt idx="178">
                  <c:v>-0.30692000000000003</c:v>
                </c:pt>
                <c:pt idx="179">
                  <c:v>-0.39512000000000003</c:v>
                </c:pt>
                <c:pt idx="180">
                  <c:v>-0.34572999999999998</c:v>
                </c:pt>
                <c:pt idx="181">
                  <c:v>-0.24790000000000001</c:v>
                </c:pt>
                <c:pt idx="182">
                  <c:v>6.3029000000000002E-2</c:v>
                </c:pt>
                <c:pt idx="183">
                  <c:v>-0.78407000000000004</c:v>
                </c:pt>
                <c:pt idx="184">
                  <c:v>0.1208</c:v>
                </c:pt>
                <c:pt idx="185">
                  <c:v>-0.76658000000000004</c:v>
                </c:pt>
                <c:pt idx="186">
                  <c:v>-0.61026000000000002</c:v>
                </c:pt>
                <c:pt idx="187">
                  <c:v>-0.29021000000000002</c:v>
                </c:pt>
                <c:pt idx="188">
                  <c:v>-0.32162000000000002</c:v>
                </c:pt>
                <c:pt idx="189">
                  <c:v>-0.39601999999999998</c:v>
                </c:pt>
                <c:pt idx="190">
                  <c:v>-6.3794000000000003E-2</c:v>
                </c:pt>
                <c:pt idx="191">
                  <c:v>-0.89620999999999995</c:v>
                </c:pt>
                <c:pt idx="192">
                  <c:v>-0.25928000000000001</c:v>
                </c:pt>
                <c:pt idx="193">
                  <c:v>-0.23798</c:v>
                </c:pt>
                <c:pt idx="194">
                  <c:v>-8.7000999999999995E-2</c:v>
                </c:pt>
                <c:pt idx="195">
                  <c:v>-0.20737</c:v>
                </c:pt>
                <c:pt idx="196">
                  <c:v>-0.50288999999999995</c:v>
                </c:pt>
                <c:pt idx="197">
                  <c:v>-0.57869999999999999</c:v>
                </c:pt>
                <c:pt idx="198">
                  <c:v>-0.29754999999999998</c:v>
                </c:pt>
                <c:pt idx="199">
                  <c:v>-0.62633000000000005</c:v>
                </c:pt>
                <c:pt idx="200">
                  <c:v>-0.10834000000000001</c:v>
                </c:pt>
                <c:pt idx="201">
                  <c:v>-0.2717</c:v>
                </c:pt>
                <c:pt idx="202">
                  <c:v>-0.33124999999999999</c:v>
                </c:pt>
                <c:pt idx="203">
                  <c:v>-0.27245999999999998</c:v>
                </c:pt>
                <c:pt idx="204">
                  <c:v>-0.28689999999999999</c:v>
                </c:pt>
                <c:pt idx="205">
                  <c:v>-0.70726</c:v>
                </c:pt>
                <c:pt idx="206">
                  <c:v>-0.13758999999999999</c:v>
                </c:pt>
                <c:pt idx="207">
                  <c:v>-0.15248</c:v>
                </c:pt>
                <c:pt idx="208">
                  <c:v>-0.27827000000000002</c:v>
                </c:pt>
                <c:pt idx="209">
                  <c:v>-0.63566</c:v>
                </c:pt>
                <c:pt idx="210">
                  <c:v>-1.1985000000000001E-2</c:v>
                </c:pt>
              </c:numCache>
            </c:numRef>
          </c:xVal>
          <c:yVal>
            <c:numRef>
              <c:f>class2component0!$B$1:$B$211</c:f>
              <c:numCache>
                <c:formatCode>General</c:formatCode>
                <c:ptCount val="211"/>
                <c:pt idx="0">
                  <c:v>-1.2947</c:v>
                </c:pt>
                <c:pt idx="1">
                  <c:v>-1.4867999999999999</c:v>
                </c:pt>
                <c:pt idx="2">
                  <c:v>-1.2330000000000001</c:v>
                </c:pt>
                <c:pt idx="3">
                  <c:v>-1.4456</c:v>
                </c:pt>
                <c:pt idx="4">
                  <c:v>-1.1932</c:v>
                </c:pt>
                <c:pt idx="5">
                  <c:v>-1.4189000000000001</c:v>
                </c:pt>
                <c:pt idx="6">
                  <c:v>-1.1954</c:v>
                </c:pt>
                <c:pt idx="7">
                  <c:v>-1.4750000000000001</c:v>
                </c:pt>
                <c:pt idx="8">
                  <c:v>-1.3825000000000001</c:v>
                </c:pt>
                <c:pt idx="9">
                  <c:v>-1.3383</c:v>
                </c:pt>
                <c:pt idx="10">
                  <c:v>-1.4283999999999999</c:v>
                </c:pt>
                <c:pt idx="11">
                  <c:v>-1.1069</c:v>
                </c:pt>
                <c:pt idx="12">
                  <c:v>-1.2273000000000001</c:v>
                </c:pt>
                <c:pt idx="13">
                  <c:v>-1.1858</c:v>
                </c:pt>
                <c:pt idx="14">
                  <c:v>-1.3859999999999999</c:v>
                </c:pt>
                <c:pt idx="15">
                  <c:v>-1.1849000000000001</c:v>
                </c:pt>
                <c:pt idx="16">
                  <c:v>-1.2450000000000001</c:v>
                </c:pt>
                <c:pt idx="17">
                  <c:v>-1.2617</c:v>
                </c:pt>
                <c:pt idx="18">
                  <c:v>-1.3801000000000001</c:v>
                </c:pt>
                <c:pt idx="19">
                  <c:v>-1.2797000000000001</c:v>
                </c:pt>
                <c:pt idx="20">
                  <c:v>-1.2744</c:v>
                </c:pt>
                <c:pt idx="21">
                  <c:v>-1.2004999999999999</c:v>
                </c:pt>
                <c:pt idx="22">
                  <c:v>-1.1651</c:v>
                </c:pt>
                <c:pt idx="23">
                  <c:v>-1.5290999999999999</c:v>
                </c:pt>
                <c:pt idx="24">
                  <c:v>-1.2601</c:v>
                </c:pt>
                <c:pt idx="25">
                  <c:v>-1.5782</c:v>
                </c:pt>
                <c:pt idx="26">
                  <c:v>-1.3971</c:v>
                </c:pt>
                <c:pt idx="27">
                  <c:v>-1.3456999999999999</c:v>
                </c:pt>
                <c:pt idx="28">
                  <c:v>-1.1944999999999999</c:v>
                </c:pt>
                <c:pt idx="29">
                  <c:v>-1.4844999999999999</c:v>
                </c:pt>
                <c:pt idx="30">
                  <c:v>-1.3118000000000001</c:v>
                </c:pt>
                <c:pt idx="31">
                  <c:v>-1.4129</c:v>
                </c:pt>
                <c:pt idx="32">
                  <c:v>-1.2314000000000001</c:v>
                </c:pt>
                <c:pt idx="33">
                  <c:v>-1.3940999999999999</c:v>
                </c:pt>
                <c:pt idx="34">
                  <c:v>-1.1738999999999999</c:v>
                </c:pt>
                <c:pt idx="35">
                  <c:v>-1.2834000000000001</c:v>
                </c:pt>
                <c:pt idx="36">
                  <c:v>-1.2773000000000001</c:v>
                </c:pt>
                <c:pt idx="37">
                  <c:v>-1.3331</c:v>
                </c:pt>
                <c:pt idx="38">
                  <c:v>-1.2766</c:v>
                </c:pt>
                <c:pt idx="39">
                  <c:v>-1.4265000000000001</c:v>
                </c:pt>
                <c:pt idx="40">
                  <c:v>-1.3864000000000001</c:v>
                </c:pt>
                <c:pt idx="41">
                  <c:v>-1.288</c:v>
                </c:pt>
                <c:pt idx="42">
                  <c:v>-1.1806000000000001</c:v>
                </c:pt>
                <c:pt idx="43">
                  <c:v>-1.3640000000000001</c:v>
                </c:pt>
                <c:pt idx="44">
                  <c:v>-1.3938999999999999</c:v>
                </c:pt>
                <c:pt idx="45">
                  <c:v>-1.3661000000000001</c:v>
                </c:pt>
                <c:pt idx="46">
                  <c:v>-1.1929000000000001</c:v>
                </c:pt>
                <c:pt idx="47">
                  <c:v>-1.4833000000000001</c:v>
                </c:pt>
                <c:pt idx="48">
                  <c:v>-1.1091</c:v>
                </c:pt>
                <c:pt idx="49">
                  <c:v>-1.0859000000000001</c:v>
                </c:pt>
                <c:pt idx="50">
                  <c:v>-1.2398</c:v>
                </c:pt>
                <c:pt idx="51">
                  <c:v>-1.3036000000000001</c:v>
                </c:pt>
                <c:pt idx="52">
                  <c:v>-1.7090000000000001</c:v>
                </c:pt>
                <c:pt idx="53">
                  <c:v>-1.1937</c:v>
                </c:pt>
                <c:pt idx="54">
                  <c:v>-1.3408</c:v>
                </c:pt>
                <c:pt idx="55">
                  <c:v>-1.556</c:v>
                </c:pt>
                <c:pt idx="56">
                  <c:v>-1.1164000000000001</c:v>
                </c:pt>
                <c:pt idx="57">
                  <c:v>-1.5012000000000001</c:v>
                </c:pt>
                <c:pt idx="58">
                  <c:v>-1.1519999999999999</c:v>
                </c:pt>
                <c:pt idx="59">
                  <c:v>-1.2994000000000001</c:v>
                </c:pt>
                <c:pt idx="60">
                  <c:v>-1.1597999999999999</c:v>
                </c:pt>
                <c:pt idx="61">
                  <c:v>-1.2936000000000001</c:v>
                </c:pt>
                <c:pt idx="62">
                  <c:v>-1.1667000000000001</c:v>
                </c:pt>
                <c:pt idx="63">
                  <c:v>-1.1529</c:v>
                </c:pt>
                <c:pt idx="64">
                  <c:v>-1.2603</c:v>
                </c:pt>
                <c:pt idx="65">
                  <c:v>-1.3139000000000001</c:v>
                </c:pt>
                <c:pt idx="66">
                  <c:v>-1.131</c:v>
                </c:pt>
                <c:pt idx="67">
                  <c:v>-1.4710000000000001</c:v>
                </c:pt>
                <c:pt idx="68">
                  <c:v>-1.4009</c:v>
                </c:pt>
                <c:pt idx="69">
                  <c:v>-1.4131</c:v>
                </c:pt>
                <c:pt idx="70">
                  <c:v>-1.4872000000000001</c:v>
                </c:pt>
                <c:pt idx="71">
                  <c:v>-1.1463000000000001</c:v>
                </c:pt>
                <c:pt idx="72">
                  <c:v>-1.1732</c:v>
                </c:pt>
                <c:pt idx="73">
                  <c:v>-1.2060999999999999</c:v>
                </c:pt>
                <c:pt idx="74">
                  <c:v>-1.4247000000000001</c:v>
                </c:pt>
                <c:pt idx="75">
                  <c:v>-1.3023</c:v>
                </c:pt>
                <c:pt idx="76">
                  <c:v>-1.3581000000000001</c:v>
                </c:pt>
                <c:pt idx="77">
                  <c:v>-1.4463999999999999</c:v>
                </c:pt>
                <c:pt idx="78">
                  <c:v>-1.5396000000000001</c:v>
                </c:pt>
                <c:pt idx="79">
                  <c:v>-1.2566999999999999</c:v>
                </c:pt>
                <c:pt idx="80">
                  <c:v>-1.2031000000000001</c:v>
                </c:pt>
                <c:pt idx="81">
                  <c:v>-1.1947000000000001</c:v>
                </c:pt>
                <c:pt idx="82">
                  <c:v>-1.3756999999999999</c:v>
                </c:pt>
                <c:pt idx="83">
                  <c:v>-1.2454000000000001</c:v>
                </c:pt>
                <c:pt idx="84">
                  <c:v>-1.1203000000000001</c:v>
                </c:pt>
                <c:pt idx="85">
                  <c:v>-1.302</c:v>
                </c:pt>
                <c:pt idx="86">
                  <c:v>-1.423</c:v>
                </c:pt>
                <c:pt idx="87">
                  <c:v>-1.1854</c:v>
                </c:pt>
                <c:pt idx="88">
                  <c:v>-1.2155</c:v>
                </c:pt>
                <c:pt idx="89">
                  <c:v>-1.3011999999999999</c:v>
                </c:pt>
                <c:pt idx="90">
                  <c:v>-1.2641</c:v>
                </c:pt>
                <c:pt idx="91">
                  <c:v>-1.2987</c:v>
                </c:pt>
                <c:pt idx="92">
                  <c:v>-1.5468</c:v>
                </c:pt>
                <c:pt idx="93">
                  <c:v>-1.5308999999999999</c:v>
                </c:pt>
                <c:pt idx="94">
                  <c:v>-1.4663999999999999</c:v>
                </c:pt>
                <c:pt idx="95">
                  <c:v>-1.2574000000000001</c:v>
                </c:pt>
                <c:pt idx="96">
                  <c:v>-1.4698</c:v>
                </c:pt>
                <c:pt idx="97">
                  <c:v>-1.6228</c:v>
                </c:pt>
                <c:pt idx="98">
                  <c:v>-1.1477999999999999</c:v>
                </c:pt>
                <c:pt idx="99">
                  <c:v>-1.2499</c:v>
                </c:pt>
                <c:pt idx="100">
                  <c:v>-1.1281000000000001</c:v>
                </c:pt>
                <c:pt idx="101">
                  <c:v>-1.3649</c:v>
                </c:pt>
                <c:pt idx="102">
                  <c:v>-1.3414999999999999</c:v>
                </c:pt>
                <c:pt idx="103">
                  <c:v>-1.2452000000000001</c:v>
                </c:pt>
                <c:pt idx="104">
                  <c:v>-1.5772999999999999</c:v>
                </c:pt>
                <c:pt idx="105">
                  <c:v>-1.2684</c:v>
                </c:pt>
                <c:pt idx="106">
                  <c:v>-1.4646999999999999</c:v>
                </c:pt>
                <c:pt idx="107">
                  <c:v>-1.3411999999999999</c:v>
                </c:pt>
                <c:pt idx="108">
                  <c:v>-1.2653000000000001</c:v>
                </c:pt>
                <c:pt idx="109">
                  <c:v>-1.3139000000000001</c:v>
                </c:pt>
                <c:pt idx="110">
                  <c:v>-1.4376</c:v>
                </c:pt>
                <c:pt idx="111">
                  <c:v>-1.1293</c:v>
                </c:pt>
                <c:pt idx="112">
                  <c:v>-1.1123000000000001</c:v>
                </c:pt>
                <c:pt idx="113">
                  <c:v>-1.2214</c:v>
                </c:pt>
                <c:pt idx="114">
                  <c:v>-1.4173</c:v>
                </c:pt>
                <c:pt idx="115">
                  <c:v>-1.3443000000000001</c:v>
                </c:pt>
                <c:pt idx="116">
                  <c:v>-1.3804000000000001</c:v>
                </c:pt>
                <c:pt idx="117">
                  <c:v>-1.4944</c:v>
                </c:pt>
                <c:pt idx="118">
                  <c:v>-1.3636999999999999</c:v>
                </c:pt>
                <c:pt idx="119">
                  <c:v>-1.3861000000000001</c:v>
                </c:pt>
                <c:pt idx="120">
                  <c:v>-1.218</c:v>
                </c:pt>
                <c:pt idx="121">
                  <c:v>-1.5237000000000001</c:v>
                </c:pt>
                <c:pt idx="122">
                  <c:v>-1.3130999999999999</c:v>
                </c:pt>
                <c:pt idx="123">
                  <c:v>-1.2101999999999999</c:v>
                </c:pt>
                <c:pt idx="124">
                  <c:v>-1.2647999999999999</c:v>
                </c:pt>
                <c:pt idx="125">
                  <c:v>-1.3454999999999999</c:v>
                </c:pt>
                <c:pt idx="126">
                  <c:v>-1.145</c:v>
                </c:pt>
                <c:pt idx="127">
                  <c:v>-1.1887000000000001</c:v>
                </c:pt>
                <c:pt idx="128">
                  <c:v>-1.206</c:v>
                </c:pt>
                <c:pt idx="129">
                  <c:v>-1.4963</c:v>
                </c:pt>
                <c:pt idx="130">
                  <c:v>-1.2678</c:v>
                </c:pt>
                <c:pt idx="131">
                  <c:v>-1.3323</c:v>
                </c:pt>
                <c:pt idx="132">
                  <c:v>-0.97104999999999997</c:v>
                </c:pt>
                <c:pt idx="133">
                  <c:v>-1.4803999999999999</c:v>
                </c:pt>
                <c:pt idx="134">
                  <c:v>-1.1088</c:v>
                </c:pt>
                <c:pt idx="135">
                  <c:v>-1.2788999999999999</c:v>
                </c:pt>
                <c:pt idx="136">
                  <c:v>-1.4904999999999999</c:v>
                </c:pt>
                <c:pt idx="137">
                  <c:v>-1.2958000000000001</c:v>
                </c:pt>
                <c:pt idx="138">
                  <c:v>-1.2045999999999999</c:v>
                </c:pt>
                <c:pt idx="139">
                  <c:v>-1.3795999999999999</c:v>
                </c:pt>
                <c:pt idx="140">
                  <c:v>-1.2955000000000001</c:v>
                </c:pt>
                <c:pt idx="141">
                  <c:v>-1.2159</c:v>
                </c:pt>
                <c:pt idx="142">
                  <c:v>-1.4395</c:v>
                </c:pt>
                <c:pt idx="143">
                  <c:v>-1.3062</c:v>
                </c:pt>
                <c:pt idx="144">
                  <c:v>-1.2892999999999999</c:v>
                </c:pt>
                <c:pt idx="145">
                  <c:v>-1.1462000000000001</c:v>
                </c:pt>
                <c:pt idx="146">
                  <c:v>-1.258</c:v>
                </c:pt>
                <c:pt idx="147">
                  <c:v>-1.2317</c:v>
                </c:pt>
                <c:pt idx="148">
                  <c:v>-1.4285000000000001</c:v>
                </c:pt>
                <c:pt idx="149">
                  <c:v>-1.2065999999999999</c:v>
                </c:pt>
                <c:pt idx="150">
                  <c:v>-1.2686999999999999</c:v>
                </c:pt>
                <c:pt idx="151">
                  <c:v>-1.0743</c:v>
                </c:pt>
                <c:pt idx="152">
                  <c:v>-1.2818000000000001</c:v>
                </c:pt>
                <c:pt idx="153">
                  <c:v>-1.4019999999999999</c:v>
                </c:pt>
                <c:pt idx="154">
                  <c:v>-1.4218</c:v>
                </c:pt>
                <c:pt idx="155">
                  <c:v>-1.1716</c:v>
                </c:pt>
                <c:pt idx="156">
                  <c:v>-1.0627</c:v>
                </c:pt>
                <c:pt idx="157">
                  <c:v>-1.5620000000000001</c:v>
                </c:pt>
                <c:pt idx="158">
                  <c:v>-1.2108000000000001</c:v>
                </c:pt>
                <c:pt idx="159">
                  <c:v>-1.2343</c:v>
                </c:pt>
                <c:pt idx="160">
                  <c:v>-1.4629000000000001</c:v>
                </c:pt>
                <c:pt idx="161">
                  <c:v>-1.0537000000000001</c:v>
                </c:pt>
                <c:pt idx="162">
                  <c:v>-1.2616000000000001</c:v>
                </c:pt>
                <c:pt idx="163">
                  <c:v>-1.2453000000000001</c:v>
                </c:pt>
                <c:pt idx="164">
                  <c:v>-1.1434</c:v>
                </c:pt>
                <c:pt idx="165">
                  <c:v>-1.2629999999999999</c:v>
                </c:pt>
                <c:pt idx="166">
                  <c:v>-1.4066000000000001</c:v>
                </c:pt>
                <c:pt idx="167">
                  <c:v>-1.4120999999999999</c:v>
                </c:pt>
                <c:pt idx="168">
                  <c:v>-1.3001</c:v>
                </c:pt>
                <c:pt idx="169">
                  <c:v>-1.3310999999999999</c:v>
                </c:pt>
                <c:pt idx="170">
                  <c:v>-1.3677999999999999</c:v>
                </c:pt>
                <c:pt idx="171">
                  <c:v>-1.5545</c:v>
                </c:pt>
                <c:pt idx="172">
                  <c:v>-1.1874</c:v>
                </c:pt>
                <c:pt idx="173">
                  <c:v>-0.90791999999999995</c:v>
                </c:pt>
                <c:pt idx="174">
                  <c:v>-0.38547999999999999</c:v>
                </c:pt>
                <c:pt idx="175">
                  <c:v>-1.0458000000000001</c:v>
                </c:pt>
                <c:pt idx="176">
                  <c:v>-0.7248</c:v>
                </c:pt>
                <c:pt idx="177">
                  <c:v>-0.78924000000000005</c:v>
                </c:pt>
                <c:pt idx="178">
                  <c:v>-0.92469999999999997</c:v>
                </c:pt>
                <c:pt idx="179">
                  <c:v>-0.55362</c:v>
                </c:pt>
                <c:pt idx="180">
                  <c:v>-0.96869000000000005</c:v>
                </c:pt>
                <c:pt idx="181">
                  <c:v>-0.42924000000000001</c:v>
                </c:pt>
                <c:pt idx="182">
                  <c:v>-0.54896</c:v>
                </c:pt>
                <c:pt idx="183">
                  <c:v>-0.35025000000000001</c:v>
                </c:pt>
                <c:pt idx="184">
                  <c:v>-0.63363999999999998</c:v>
                </c:pt>
                <c:pt idx="185">
                  <c:v>-0.68128</c:v>
                </c:pt>
                <c:pt idx="186">
                  <c:v>-0.74429999999999996</c:v>
                </c:pt>
                <c:pt idx="187">
                  <c:v>-0.76624000000000003</c:v>
                </c:pt>
                <c:pt idx="188">
                  <c:v>-0.71862000000000004</c:v>
                </c:pt>
                <c:pt idx="189">
                  <c:v>-0.2472</c:v>
                </c:pt>
                <c:pt idx="190">
                  <c:v>-0.39727000000000001</c:v>
                </c:pt>
                <c:pt idx="191">
                  <c:v>-0.50266</c:v>
                </c:pt>
                <c:pt idx="192">
                  <c:v>-0.73263999999999996</c:v>
                </c:pt>
                <c:pt idx="193">
                  <c:v>-0.47115000000000001</c:v>
                </c:pt>
                <c:pt idx="194">
                  <c:v>-1.1444000000000001</c:v>
                </c:pt>
                <c:pt idx="195">
                  <c:v>-0.63553999999999999</c:v>
                </c:pt>
                <c:pt idx="196">
                  <c:v>-0.40133000000000002</c:v>
                </c:pt>
                <c:pt idx="197">
                  <c:v>-0.44069000000000003</c:v>
                </c:pt>
                <c:pt idx="198">
                  <c:v>-0.53791999999999995</c:v>
                </c:pt>
                <c:pt idx="199">
                  <c:v>-0.31835000000000002</c:v>
                </c:pt>
                <c:pt idx="200">
                  <c:v>-0.94033999999999995</c:v>
                </c:pt>
                <c:pt idx="201">
                  <c:v>-0.29985000000000001</c:v>
                </c:pt>
                <c:pt idx="202">
                  <c:v>-0.62627999999999995</c:v>
                </c:pt>
                <c:pt idx="203">
                  <c:v>-0.10611</c:v>
                </c:pt>
                <c:pt idx="204">
                  <c:v>-0.69867999999999997</c:v>
                </c:pt>
                <c:pt idx="205">
                  <c:v>-0.62697999999999998</c:v>
                </c:pt>
                <c:pt idx="206">
                  <c:v>-0.60648999999999997</c:v>
                </c:pt>
                <c:pt idx="207">
                  <c:v>-0.51665000000000005</c:v>
                </c:pt>
                <c:pt idx="208">
                  <c:v>-0.92959999999999998</c:v>
                </c:pt>
                <c:pt idx="209">
                  <c:v>-0.37507000000000001</c:v>
                </c:pt>
                <c:pt idx="210">
                  <c:v>-0.19127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D8-490F-B20A-268D6E3674C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class2component0!$C$1:$C$333</c:f>
              <c:numCache>
                <c:formatCode>General</c:formatCode>
                <c:ptCount val="333"/>
                <c:pt idx="0">
                  <c:v>-1.2205999999999999</c:v>
                </c:pt>
                <c:pt idx="1">
                  <c:v>-1.1217999999999999</c:v>
                </c:pt>
                <c:pt idx="2">
                  <c:v>-1.0266</c:v>
                </c:pt>
                <c:pt idx="3">
                  <c:v>-1.2395</c:v>
                </c:pt>
                <c:pt idx="4">
                  <c:v>-1.1767000000000001</c:v>
                </c:pt>
                <c:pt idx="5">
                  <c:v>-1.3782000000000001</c:v>
                </c:pt>
                <c:pt idx="6">
                  <c:v>-1.4669000000000001</c:v>
                </c:pt>
                <c:pt idx="7">
                  <c:v>-1.0829</c:v>
                </c:pt>
                <c:pt idx="8">
                  <c:v>-1.2304999999999999</c:v>
                </c:pt>
                <c:pt idx="9">
                  <c:v>-1.1305000000000001</c:v>
                </c:pt>
                <c:pt idx="10">
                  <c:v>-0.72911000000000004</c:v>
                </c:pt>
                <c:pt idx="11">
                  <c:v>-1.008</c:v>
                </c:pt>
                <c:pt idx="12">
                  <c:v>-1.0264</c:v>
                </c:pt>
                <c:pt idx="13">
                  <c:v>-1.1274999999999999</c:v>
                </c:pt>
                <c:pt idx="14">
                  <c:v>-1.1204000000000001</c:v>
                </c:pt>
                <c:pt idx="15">
                  <c:v>-1.2202999999999999</c:v>
                </c:pt>
                <c:pt idx="16">
                  <c:v>-1.1645000000000001</c:v>
                </c:pt>
                <c:pt idx="17">
                  <c:v>-1.1157999999999999</c:v>
                </c:pt>
                <c:pt idx="18">
                  <c:v>-1.2161999999999999</c:v>
                </c:pt>
                <c:pt idx="19">
                  <c:v>-1.3141</c:v>
                </c:pt>
                <c:pt idx="20">
                  <c:v>-1.0923</c:v>
                </c:pt>
                <c:pt idx="21">
                  <c:v>-1.0230999999999999</c:v>
                </c:pt>
                <c:pt idx="22">
                  <c:v>-1.0163</c:v>
                </c:pt>
                <c:pt idx="23">
                  <c:v>-1.0718000000000001</c:v>
                </c:pt>
                <c:pt idx="24">
                  <c:v>-1.1194999999999999</c:v>
                </c:pt>
                <c:pt idx="25">
                  <c:v>-0.88678999999999997</c:v>
                </c:pt>
                <c:pt idx="26">
                  <c:v>-1.1911</c:v>
                </c:pt>
                <c:pt idx="27">
                  <c:v>-1.0175000000000001</c:v>
                </c:pt>
                <c:pt idx="28">
                  <c:v>-1.0209999999999999</c:v>
                </c:pt>
                <c:pt idx="29">
                  <c:v>-1.1016999999999999</c:v>
                </c:pt>
                <c:pt idx="30">
                  <c:v>-1.0751999999999999</c:v>
                </c:pt>
                <c:pt idx="31">
                  <c:v>-1.0112000000000001</c:v>
                </c:pt>
                <c:pt idx="32">
                  <c:v>-1.0193000000000001</c:v>
                </c:pt>
                <c:pt idx="33">
                  <c:v>-0.87358000000000002</c:v>
                </c:pt>
                <c:pt idx="34">
                  <c:v>-0.93171000000000004</c:v>
                </c:pt>
                <c:pt idx="35">
                  <c:v>-1.1736</c:v>
                </c:pt>
                <c:pt idx="36">
                  <c:v>-1.0772999999999999</c:v>
                </c:pt>
                <c:pt idx="37">
                  <c:v>-1.2016</c:v>
                </c:pt>
                <c:pt idx="38">
                  <c:v>-1.0767</c:v>
                </c:pt>
                <c:pt idx="39">
                  <c:v>-0.98777999999999999</c:v>
                </c:pt>
                <c:pt idx="40">
                  <c:v>-0.90522000000000002</c:v>
                </c:pt>
                <c:pt idx="41">
                  <c:v>-1.0710999999999999</c:v>
                </c:pt>
                <c:pt idx="42">
                  <c:v>-1.1786000000000001</c:v>
                </c:pt>
                <c:pt idx="43">
                  <c:v>-1.3939999999999999</c:v>
                </c:pt>
                <c:pt idx="44">
                  <c:v>-0.96677000000000002</c:v>
                </c:pt>
                <c:pt idx="45">
                  <c:v>-1.1237999999999999</c:v>
                </c:pt>
                <c:pt idx="46">
                  <c:v>-1.1046</c:v>
                </c:pt>
                <c:pt idx="47">
                  <c:v>-1.3669</c:v>
                </c:pt>
                <c:pt idx="48">
                  <c:v>-0.93572</c:v>
                </c:pt>
                <c:pt idx="49">
                  <c:v>-1.2573000000000001</c:v>
                </c:pt>
                <c:pt idx="50">
                  <c:v>-1.0985</c:v>
                </c:pt>
                <c:pt idx="51">
                  <c:v>-1.0945</c:v>
                </c:pt>
                <c:pt idx="52">
                  <c:v>-0.98482000000000003</c:v>
                </c:pt>
                <c:pt idx="53">
                  <c:v>-1.0656000000000001</c:v>
                </c:pt>
                <c:pt idx="54">
                  <c:v>-1.1480999999999999</c:v>
                </c:pt>
                <c:pt idx="55">
                  <c:v>-1.0714999999999999</c:v>
                </c:pt>
                <c:pt idx="56">
                  <c:v>-0.98385</c:v>
                </c:pt>
                <c:pt idx="57">
                  <c:v>-0.95045000000000002</c:v>
                </c:pt>
                <c:pt idx="58">
                  <c:v>-0.95184000000000002</c:v>
                </c:pt>
                <c:pt idx="59">
                  <c:v>-1.2584</c:v>
                </c:pt>
                <c:pt idx="60">
                  <c:v>-0.94845000000000002</c:v>
                </c:pt>
                <c:pt idx="61">
                  <c:v>-1.0813999999999999</c:v>
                </c:pt>
                <c:pt idx="62">
                  <c:v>-1.1035999999999999</c:v>
                </c:pt>
                <c:pt idx="63">
                  <c:v>-1.0134000000000001</c:v>
                </c:pt>
                <c:pt idx="64">
                  <c:v>-0.92415999999999998</c:v>
                </c:pt>
                <c:pt idx="65">
                  <c:v>-0.90651000000000004</c:v>
                </c:pt>
                <c:pt idx="66">
                  <c:v>-1.1211</c:v>
                </c:pt>
                <c:pt idx="67">
                  <c:v>-0.94669000000000003</c:v>
                </c:pt>
                <c:pt idx="68">
                  <c:v>-1.1666000000000001</c:v>
                </c:pt>
                <c:pt idx="69">
                  <c:v>-1.224</c:v>
                </c:pt>
                <c:pt idx="70">
                  <c:v>-1.0563</c:v>
                </c:pt>
                <c:pt idx="71">
                  <c:v>-0.93432000000000004</c:v>
                </c:pt>
                <c:pt idx="72">
                  <c:v>-0.77281999999999995</c:v>
                </c:pt>
                <c:pt idx="73">
                  <c:v>-1.1952</c:v>
                </c:pt>
                <c:pt idx="74">
                  <c:v>-1.0758000000000001</c:v>
                </c:pt>
                <c:pt idx="75">
                  <c:v>-1.1480999999999999</c:v>
                </c:pt>
                <c:pt idx="76">
                  <c:v>-1.0112000000000001</c:v>
                </c:pt>
                <c:pt idx="77">
                  <c:v>-1.0881000000000001</c:v>
                </c:pt>
                <c:pt idx="78">
                  <c:v>-1.0747</c:v>
                </c:pt>
                <c:pt idx="79">
                  <c:v>-1.1352</c:v>
                </c:pt>
                <c:pt idx="80">
                  <c:v>-1.2085999999999999</c:v>
                </c:pt>
                <c:pt idx="81">
                  <c:v>-0.93791000000000002</c:v>
                </c:pt>
                <c:pt idx="82">
                  <c:v>-1.1258999999999999</c:v>
                </c:pt>
                <c:pt idx="83">
                  <c:v>-0.90869</c:v>
                </c:pt>
                <c:pt idx="84">
                  <c:v>-1.0034000000000001</c:v>
                </c:pt>
                <c:pt idx="85">
                  <c:v>-0.95942000000000005</c:v>
                </c:pt>
                <c:pt idx="86">
                  <c:v>-0.81362999999999996</c:v>
                </c:pt>
                <c:pt idx="87">
                  <c:v>-1.3053999999999999</c:v>
                </c:pt>
                <c:pt idx="88">
                  <c:v>-1.1121000000000001</c:v>
                </c:pt>
                <c:pt idx="89">
                  <c:v>-1.1677999999999999</c:v>
                </c:pt>
                <c:pt idx="90">
                  <c:v>-1.0117</c:v>
                </c:pt>
                <c:pt idx="91">
                  <c:v>-1.2868999999999999</c:v>
                </c:pt>
                <c:pt idx="92">
                  <c:v>-1.0981000000000001</c:v>
                </c:pt>
                <c:pt idx="93">
                  <c:v>-0.95376000000000005</c:v>
                </c:pt>
                <c:pt idx="94">
                  <c:v>-1.0387</c:v>
                </c:pt>
                <c:pt idx="95">
                  <c:v>-1.0519000000000001</c:v>
                </c:pt>
                <c:pt idx="96">
                  <c:v>-1.1406000000000001</c:v>
                </c:pt>
                <c:pt idx="97">
                  <c:v>-1.0795999999999999</c:v>
                </c:pt>
                <c:pt idx="98">
                  <c:v>-1.1164000000000001</c:v>
                </c:pt>
                <c:pt idx="99">
                  <c:v>-1.1512</c:v>
                </c:pt>
                <c:pt idx="100">
                  <c:v>-1.2472000000000001</c:v>
                </c:pt>
                <c:pt idx="101">
                  <c:v>-1.0742</c:v>
                </c:pt>
                <c:pt idx="102">
                  <c:v>-1.1907000000000001</c:v>
                </c:pt>
                <c:pt idx="103">
                  <c:v>-1.3153999999999999</c:v>
                </c:pt>
                <c:pt idx="104">
                  <c:v>-0.90059</c:v>
                </c:pt>
                <c:pt idx="105">
                  <c:v>-1.0867</c:v>
                </c:pt>
                <c:pt idx="106">
                  <c:v>-1.0903</c:v>
                </c:pt>
                <c:pt idx="107">
                  <c:v>-0.98512</c:v>
                </c:pt>
                <c:pt idx="108">
                  <c:v>-1.0887</c:v>
                </c:pt>
                <c:pt idx="109">
                  <c:v>-1.2423999999999999</c:v>
                </c:pt>
                <c:pt idx="110">
                  <c:v>-1.1138999999999999</c:v>
                </c:pt>
                <c:pt idx="111">
                  <c:v>-1.1054999999999999</c:v>
                </c:pt>
                <c:pt idx="112">
                  <c:v>-1.0331999999999999</c:v>
                </c:pt>
                <c:pt idx="113">
                  <c:v>-1.0002</c:v>
                </c:pt>
                <c:pt idx="114">
                  <c:v>-0.96023000000000003</c:v>
                </c:pt>
                <c:pt idx="115">
                  <c:v>-0.94520000000000004</c:v>
                </c:pt>
                <c:pt idx="116">
                  <c:v>-0.91029000000000004</c:v>
                </c:pt>
                <c:pt idx="117">
                  <c:v>-1.0546</c:v>
                </c:pt>
                <c:pt idx="118">
                  <c:v>-1.2763</c:v>
                </c:pt>
                <c:pt idx="119">
                  <c:v>-0.90078999999999998</c:v>
                </c:pt>
                <c:pt idx="120">
                  <c:v>-1.0651999999999999</c:v>
                </c:pt>
                <c:pt idx="121">
                  <c:v>-1.153</c:v>
                </c:pt>
                <c:pt idx="122">
                  <c:v>-1.1467000000000001</c:v>
                </c:pt>
                <c:pt idx="123">
                  <c:v>-0.9476</c:v>
                </c:pt>
                <c:pt idx="124">
                  <c:v>-1.1639999999999999</c:v>
                </c:pt>
                <c:pt idx="125">
                  <c:v>-1.1671</c:v>
                </c:pt>
                <c:pt idx="126">
                  <c:v>-1.2497</c:v>
                </c:pt>
                <c:pt idx="127">
                  <c:v>-1.2304999999999999</c:v>
                </c:pt>
                <c:pt idx="128">
                  <c:v>-0.86343999999999999</c:v>
                </c:pt>
                <c:pt idx="129">
                  <c:v>-1.044</c:v>
                </c:pt>
                <c:pt idx="130">
                  <c:v>-1.0960000000000001</c:v>
                </c:pt>
                <c:pt idx="131">
                  <c:v>-1.0871</c:v>
                </c:pt>
                <c:pt idx="132">
                  <c:v>-1.103</c:v>
                </c:pt>
                <c:pt idx="133">
                  <c:v>-0.95392999999999994</c:v>
                </c:pt>
                <c:pt idx="134">
                  <c:v>-0.98843999999999999</c:v>
                </c:pt>
                <c:pt idx="135">
                  <c:v>-1.1797</c:v>
                </c:pt>
                <c:pt idx="136">
                  <c:v>-1.1211</c:v>
                </c:pt>
                <c:pt idx="137">
                  <c:v>-0.97524</c:v>
                </c:pt>
                <c:pt idx="138">
                  <c:v>-1.0203</c:v>
                </c:pt>
                <c:pt idx="139">
                  <c:v>-0.94871000000000005</c:v>
                </c:pt>
                <c:pt idx="140">
                  <c:v>-1.1248</c:v>
                </c:pt>
                <c:pt idx="141">
                  <c:v>-1.085</c:v>
                </c:pt>
                <c:pt idx="142">
                  <c:v>-1.28</c:v>
                </c:pt>
                <c:pt idx="143">
                  <c:v>-1.1848000000000001</c:v>
                </c:pt>
                <c:pt idx="144">
                  <c:v>-1.2203999999999999</c:v>
                </c:pt>
                <c:pt idx="145">
                  <c:v>-0.97563999999999995</c:v>
                </c:pt>
                <c:pt idx="146">
                  <c:v>-0.78090999999999999</c:v>
                </c:pt>
                <c:pt idx="147">
                  <c:v>-1.0019</c:v>
                </c:pt>
                <c:pt idx="148">
                  <c:v>-1.2419</c:v>
                </c:pt>
                <c:pt idx="149">
                  <c:v>-1.1931</c:v>
                </c:pt>
                <c:pt idx="150">
                  <c:v>-1.0687</c:v>
                </c:pt>
                <c:pt idx="151">
                  <c:v>-1.0406</c:v>
                </c:pt>
                <c:pt idx="152">
                  <c:v>-0.99260000000000004</c:v>
                </c:pt>
                <c:pt idx="153">
                  <c:v>-1.0599000000000001</c:v>
                </c:pt>
                <c:pt idx="154">
                  <c:v>-0.98529</c:v>
                </c:pt>
                <c:pt idx="155">
                  <c:v>-1.1552</c:v>
                </c:pt>
                <c:pt idx="156">
                  <c:v>-1.0608</c:v>
                </c:pt>
                <c:pt idx="157">
                  <c:v>-1.0055000000000001</c:v>
                </c:pt>
                <c:pt idx="158">
                  <c:v>-0.98426999999999998</c:v>
                </c:pt>
                <c:pt idx="159">
                  <c:v>-0.95850000000000002</c:v>
                </c:pt>
                <c:pt idx="160">
                  <c:v>-0.98970000000000002</c:v>
                </c:pt>
                <c:pt idx="161">
                  <c:v>-0.85392000000000001</c:v>
                </c:pt>
                <c:pt idx="162">
                  <c:v>-1.0620000000000001</c:v>
                </c:pt>
                <c:pt idx="163">
                  <c:v>-0.95650999999999997</c:v>
                </c:pt>
                <c:pt idx="164">
                  <c:v>-1.1324000000000001</c:v>
                </c:pt>
                <c:pt idx="165">
                  <c:v>-1.0128999999999999</c:v>
                </c:pt>
                <c:pt idx="166">
                  <c:v>-1.1168</c:v>
                </c:pt>
                <c:pt idx="167">
                  <c:v>-0.95772999999999997</c:v>
                </c:pt>
                <c:pt idx="168">
                  <c:v>-1.0772999999999999</c:v>
                </c:pt>
                <c:pt idx="169">
                  <c:v>-0.92627000000000004</c:v>
                </c:pt>
                <c:pt idx="170">
                  <c:v>-1.1244000000000001</c:v>
                </c:pt>
                <c:pt idx="171">
                  <c:v>-1.0750999999999999</c:v>
                </c:pt>
                <c:pt idx="172">
                  <c:v>-1.2686999999999999</c:v>
                </c:pt>
                <c:pt idx="173">
                  <c:v>-0.92103000000000002</c:v>
                </c:pt>
                <c:pt idx="174">
                  <c:v>-1.2307999999999999</c:v>
                </c:pt>
                <c:pt idx="175">
                  <c:v>-0.91520000000000001</c:v>
                </c:pt>
                <c:pt idx="176">
                  <c:v>-1.2215</c:v>
                </c:pt>
                <c:pt idx="177">
                  <c:v>-1.1612</c:v>
                </c:pt>
                <c:pt idx="178">
                  <c:v>-1.3344</c:v>
                </c:pt>
                <c:pt idx="179">
                  <c:v>-1.1297999999999999</c:v>
                </c:pt>
                <c:pt idx="180">
                  <c:v>-0.97072000000000003</c:v>
                </c:pt>
                <c:pt idx="181">
                  <c:v>-0.98645000000000005</c:v>
                </c:pt>
                <c:pt idx="182">
                  <c:v>-1.1020000000000001</c:v>
                </c:pt>
                <c:pt idx="183">
                  <c:v>-1.2075</c:v>
                </c:pt>
                <c:pt idx="184">
                  <c:v>-1.0693999999999999</c:v>
                </c:pt>
                <c:pt idx="185">
                  <c:v>-1.0991</c:v>
                </c:pt>
                <c:pt idx="186">
                  <c:v>-1.3069999999999999</c:v>
                </c:pt>
                <c:pt idx="187">
                  <c:v>-0.94996000000000003</c:v>
                </c:pt>
                <c:pt idx="188">
                  <c:v>-1.0064</c:v>
                </c:pt>
                <c:pt idx="189">
                  <c:v>-1.1021000000000001</c:v>
                </c:pt>
                <c:pt idx="190">
                  <c:v>-1.1859</c:v>
                </c:pt>
                <c:pt idx="191">
                  <c:v>-1.2256</c:v>
                </c:pt>
                <c:pt idx="192">
                  <c:v>-1.1802999999999999</c:v>
                </c:pt>
                <c:pt idx="193">
                  <c:v>-1.143</c:v>
                </c:pt>
                <c:pt idx="194">
                  <c:v>-1.0822000000000001</c:v>
                </c:pt>
                <c:pt idx="195">
                  <c:v>-1.0528</c:v>
                </c:pt>
                <c:pt idx="196">
                  <c:v>-1.0573999999999999</c:v>
                </c:pt>
                <c:pt idx="197">
                  <c:v>-1.1519999999999999</c:v>
                </c:pt>
                <c:pt idx="198">
                  <c:v>-1.0586</c:v>
                </c:pt>
                <c:pt idx="199">
                  <c:v>-1.1661999999999999</c:v>
                </c:pt>
                <c:pt idx="200">
                  <c:v>-1.0642</c:v>
                </c:pt>
                <c:pt idx="201">
                  <c:v>-0.97521000000000002</c:v>
                </c:pt>
                <c:pt idx="202">
                  <c:v>-1.0976999999999999</c:v>
                </c:pt>
                <c:pt idx="203">
                  <c:v>-1.0187999999999999</c:v>
                </c:pt>
                <c:pt idx="204">
                  <c:v>-1.0505</c:v>
                </c:pt>
                <c:pt idx="205">
                  <c:v>-0.97882000000000002</c:v>
                </c:pt>
                <c:pt idx="206">
                  <c:v>-1.1105</c:v>
                </c:pt>
                <c:pt idx="207">
                  <c:v>-1.0358000000000001</c:v>
                </c:pt>
                <c:pt idx="208">
                  <c:v>-0.89798</c:v>
                </c:pt>
                <c:pt idx="209">
                  <c:v>-1.1423000000000001</c:v>
                </c:pt>
                <c:pt idx="210">
                  <c:v>-1.1261000000000001</c:v>
                </c:pt>
                <c:pt idx="211">
                  <c:v>-1.1222000000000001</c:v>
                </c:pt>
                <c:pt idx="212">
                  <c:v>-1.2309000000000001</c:v>
                </c:pt>
                <c:pt idx="213">
                  <c:v>-1.0259</c:v>
                </c:pt>
                <c:pt idx="214">
                  <c:v>-1.2282999999999999</c:v>
                </c:pt>
                <c:pt idx="215">
                  <c:v>-1.4094</c:v>
                </c:pt>
                <c:pt idx="216">
                  <c:v>-0.96464000000000005</c:v>
                </c:pt>
                <c:pt idx="217">
                  <c:v>-1.121</c:v>
                </c:pt>
                <c:pt idx="218">
                  <c:v>-1.1042000000000001</c:v>
                </c:pt>
                <c:pt idx="219">
                  <c:v>-0.88626000000000005</c:v>
                </c:pt>
                <c:pt idx="220">
                  <c:v>-0.83606999999999998</c:v>
                </c:pt>
                <c:pt idx="221">
                  <c:v>-1.0105</c:v>
                </c:pt>
                <c:pt idx="222">
                  <c:v>-0.97757000000000005</c:v>
                </c:pt>
                <c:pt idx="223">
                  <c:v>-0.92218999999999995</c:v>
                </c:pt>
                <c:pt idx="224">
                  <c:v>-1.0775999999999999</c:v>
                </c:pt>
                <c:pt idx="225">
                  <c:v>-1.1398999999999999</c:v>
                </c:pt>
                <c:pt idx="226">
                  <c:v>-1.0828</c:v>
                </c:pt>
                <c:pt idx="227">
                  <c:v>-0.78635999999999995</c:v>
                </c:pt>
                <c:pt idx="228">
                  <c:v>-1.0658000000000001</c:v>
                </c:pt>
                <c:pt idx="229">
                  <c:v>-1.0777000000000001</c:v>
                </c:pt>
                <c:pt idx="230">
                  <c:v>-1.0345</c:v>
                </c:pt>
                <c:pt idx="231">
                  <c:v>-1.1346000000000001</c:v>
                </c:pt>
                <c:pt idx="232">
                  <c:v>-0.98355999999999999</c:v>
                </c:pt>
                <c:pt idx="233">
                  <c:v>-1.0418000000000001</c:v>
                </c:pt>
                <c:pt idx="234">
                  <c:v>-1.2954000000000001</c:v>
                </c:pt>
                <c:pt idx="235">
                  <c:v>-1.0056</c:v>
                </c:pt>
                <c:pt idx="236">
                  <c:v>-1.0611999999999999</c:v>
                </c:pt>
                <c:pt idx="237">
                  <c:v>-1.3058000000000001</c:v>
                </c:pt>
                <c:pt idx="238">
                  <c:v>-0.91861999999999999</c:v>
                </c:pt>
                <c:pt idx="239">
                  <c:v>-1.0270999999999999</c:v>
                </c:pt>
                <c:pt idx="240">
                  <c:v>-1.1358999999999999</c:v>
                </c:pt>
                <c:pt idx="241">
                  <c:v>-1.0799000000000001</c:v>
                </c:pt>
                <c:pt idx="242">
                  <c:v>-0.84921000000000002</c:v>
                </c:pt>
                <c:pt idx="243">
                  <c:v>-1.0375000000000001</c:v>
                </c:pt>
                <c:pt idx="244">
                  <c:v>-1.0864</c:v>
                </c:pt>
                <c:pt idx="245">
                  <c:v>-1.1673</c:v>
                </c:pt>
                <c:pt idx="246">
                  <c:v>-1.3323</c:v>
                </c:pt>
                <c:pt idx="247">
                  <c:v>-0.9919</c:v>
                </c:pt>
                <c:pt idx="248">
                  <c:v>-1.1333</c:v>
                </c:pt>
                <c:pt idx="249">
                  <c:v>-1.0028999999999999</c:v>
                </c:pt>
                <c:pt idx="250">
                  <c:v>-0.87346000000000001</c:v>
                </c:pt>
                <c:pt idx="251">
                  <c:v>-0.97111000000000003</c:v>
                </c:pt>
                <c:pt idx="252">
                  <c:v>-1.3511</c:v>
                </c:pt>
                <c:pt idx="253">
                  <c:v>-1.1729000000000001</c:v>
                </c:pt>
                <c:pt idx="254">
                  <c:v>-1.1686000000000001</c:v>
                </c:pt>
                <c:pt idx="255">
                  <c:v>-1.0988</c:v>
                </c:pt>
                <c:pt idx="256">
                  <c:v>-1.0582</c:v>
                </c:pt>
                <c:pt idx="257">
                  <c:v>-1.0682</c:v>
                </c:pt>
                <c:pt idx="258">
                  <c:v>-1.0058</c:v>
                </c:pt>
                <c:pt idx="259">
                  <c:v>-0.9798</c:v>
                </c:pt>
                <c:pt idx="260">
                  <c:v>-0.96552000000000004</c:v>
                </c:pt>
                <c:pt idx="261">
                  <c:v>-1.0163</c:v>
                </c:pt>
                <c:pt idx="262">
                  <c:v>-0.94367000000000001</c:v>
                </c:pt>
                <c:pt idx="263">
                  <c:v>-1.1163000000000001</c:v>
                </c:pt>
                <c:pt idx="264">
                  <c:v>-1.2571000000000001</c:v>
                </c:pt>
                <c:pt idx="265">
                  <c:v>-1.2506999999999999</c:v>
                </c:pt>
                <c:pt idx="266">
                  <c:v>-1.0939000000000001</c:v>
                </c:pt>
                <c:pt idx="267">
                  <c:v>-1.2706999999999999</c:v>
                </c:pt>
                <c:pt idx="268">
                  <c:v>-1.3859999999999999</c:v>
                </c:pt>
                <c:pt idx="269">
                  <c:v>-0.93603999999999998</c:v>
                </c:pt>
                <c:pt idx="270">
                  <c:v>-0.93791999999999998</c:v>
                </c:pt>
                <c:pt idx="271">
                  <c:v>-1.0334000000000001</c:v>
                </c:pt>
                <c:pt idx="272">
                  <c:v>-0.94466000000000006</c:v>
                </c:pt>
                <c:pt idx="273">
                  <c:v>-1.0901000000000001</c:v>
                </c:pt>
                <c:pt idx="274">
                  <c:v>-0.97075</c:v>
                </c:pt>
                <c:pt idx="275">
                  <c:v>-1.1126</c:v>
                </c:pt>
                <c:pt idx="276">
                  <c:v>-1.0113000000000001</c:v>
                </c:pt>
                <c:pt idx="277">
                  <c:v>-1.0041</c:v>
                </c:pt>
                <c:pt idx="278">
                  <c:v>-1.0283</c:v>
                </c:pt>
                <c:pt idx="279">
                  <c:v>-1.1830000000000001</c:v>
                </c:pt>
                <c:pt idx="280">
                  <c:v>-0.84516000000000002</c:v>
                </c:pt>
                <c:pt idx="281">
                  <c:v>-0.85304000000000002</c:v>
                </c:pt>
                <c:pt idx="282">
                  <c:v>-1.1234</c:v>
                </c:pt>
                <c:pt idx="283">
                  <c:v>-1.1178999999999999</c:v>
                </c:pt>
                <c:pt idx="284">
                  <c:v>-1.0144</c:v>
                </c:pt>
                <c:pt idx="285">
                  <c:v>-1.0762</c:v>
                </c:pt>
                <c:pt idx="286">
                  <c:v>-0.85843000000000003</c:v>
                </c:pt>
                <c:pt idx="287">
                  <c:v>-0.84584999999999999</c:v>
                </c:pt>
                <c:pt idx="288">
                  <c:v>-1.0362</c:v>
                </c:pt>
                <c:pt idx="289">
                  <c:v>-1.2222999999999999</c:v>
                </c:pt>
                <c:pt idx="290">
                  <c:v>-1.0395000000000001</c:v>
                </c:pt>
                <c:pt idx="291">
                  <c:v>-1.0145999999999999</c:v>
                </c:pt>
                <c:pt idx="292">
                  <c:v>-1.1186</c:v>
                </c:pt>
                <c:pt idx="293">
                  <c:v>6.4966999999999997E-2</c:v>
                </c:pt>
                <c:pt idx="294">
                  <c:v>-0.54105999999999999</c:v>
                </c:pt>
                <c:pt idx="295">
                  <c:v>-0.47084999999999999</c:v>
                </c:pt>
                <c:pt idx="296">
                  <c:v>-0.22222</c:v>
                </c:pt>
                <c:pt idx="297">
                  <c:v>7.8556000000000008E-3</c:v>
                </c:pt>
                <c:pt idx="298">
                  <c:v>-0.64217999999999997</c:v>
                </c:pt>
                <c:pt idx="299">
                  <c:v>-0.63088</c:v>
                </c:pt>
                <c:pt idx="300">
                  <c:v>-0.50204000000000004</c:v>
                </c:pt>
                <c:pt idx="301">
                  <c:v>-0.85009999999999997</c:v>
                </c:pt>
                <c:pt idx="302">
                  <c:v>-0.21299000000000001</c:v>
                </c:pt>
                <c:pt idx="303">
                  <c:v>-0.51785000000000003</c:v>
                </c:pt>
                <c:pt idx="304">
                  <c:v>-0.34748000000000001</c:v>
                </c:pt>
                <c:pt idx="305">
                  <c:v>-0.58789999999999998</c:v>
                </c:pt>
                <c:pt idx="306">
                  <c:v>-0.17224</c:v>
                </c:pt>
                <c:pt idx="307">
                  <c:v>4.8363000000000003E-2</c:v>
                </c:pt>
                <c:pt idx="308">
                  <c:v>-0.70391999999999999</c:v>
                </c:pt>
                <c:pt idx="309">
                  <c:v>-7.9004000000000005E-2</c:v>
                </c:pt>
                <c:pt idx="310">
                  <c:v>-0.59669000000000005</c:v>
                </c:pt>
                <c:pt idx="311">
                  <c:v>-0.88915</c:v>
                </c:pt>
                <c:pt idx="312">
                  <c:v>-1.1341E-2</c:v>
                </c:pt>
                <c:pt idx="313">
                  <c:v>-0.80918000000000001</c:v>
                </c:pt>
                <c:pt idx="314">
                  <c:v>-8.8590000000000002E-2</c:v>
                </c:pt>
                <c:pt idx="315">
                  <c:v>-0.57171000000000005</c:v>
                </c:pt>
                <c:pt idx="316">
                  <c:v>-1.1110999999999999E-2</c:v>
                </c:pt>
                <c:pt idx="317">
                  <c:v>-0.3609</c:v>
                </c:pt>
                <c:pt idx="318">
                  <c:v>1.2237E-2</c:v>
                </c:pt>
                <c:pt idx="319">
                  <c:v>-5.5410000000000001E-2</c:v>
                </c:pt>
                <c:pt idx="320">
                  <c:v>-0.77644000000000002</c:v>
                </c:pt>
                <c:pt idx="321">
                  <c:v>-0.67323999999999995</c:v>
                </c:pt>
                <c:pt idx="322">
                  <c:v>-0.24714</c:v>
                </c:pt>
                <c:pt idx="323">
                  <c:v>-0.11409999999999999</c:v>
                </c:pt>
                <c:pt idx="324">
                  <c:v>-0.38390000000000002</c:v>
                </c:pt>
                <c:pt idx="325">
                  <c:v>-0.71928999999999998</c:v>
                </c:pt>
                <c:pt idx="326">
                  <c:v>-0.77261999999999997</c:v>
                </c:pt>
                <c:pt idx="327">
                  <c:v>-0.57316</c:v>
                </c:pt>
                <c:pt idx="328">
                  <c:v>-0.83733999999999997</c:v>
                </c:pt>
                <c:pt idx="329">
                  <c:v>-0.17571999999999999</c:v>
                </c:pt>
                <c:pt idx="330">
                  <c:v>-0.34786</c:v>
                </c:pt>
                <c:pt idx="331">
                  <c:v>-6.8862000000000007E-2</c:v>
                </c:pt>
                <c:pt idx="332">
                  <c:v>-0.23394000000000001</c:v>
                </c:pt>
              </c:numCache>
            </c:numRef>
          </c:xVal>
          <c:yVal>
            <c:numRef>
              <c:f>class2component0!$D$1:$D$333</c:f>
              <c:numCache>
                <c:formatCode>General</c:formatCode>
                <c:ptCount val="333"/>
                <c:pt idx="0">
                  <c:v>-1.3903000000000001</c:v>
                </c:pt>
                <c:pt idx="1">
                  <c:v>-1.3185</c:v>
                </c:pt>
                <c:pt idx="2">
                  <c:v>-1.3290999999999999</c:v>
                </c:pt>
                <c:pt idx="3">
                  <c:v>-1.0969</c:v>
                </c:pt>
                <c:pt idx="4">
                  <c:v>-1.0677000000000001</c:v>
                </c:pt>
                <c:pt idx="5">
                  <c:v>-1.407</c:v>
                </c:pt>
                <c:pt idx="6">
                  <c:v>-1.3976</c:v>
                </c:pt>
                <c:pt idx="7">
                  <c:v>-1.3761000000000001</c:v>
                </c:pt>
                <c:pt idx="8">
                  <c:v>-1.3465</c:v>
                </c:pt>
                <c:pt idx="9">
                  <c:v>-1.2388999999999999</c:v>
                </c:pt>
                <c:pt idx="10">
                  <c:v>-1.2952999999999999</c:v>
                </c:pt>
                <c:pt idx="11">
                  <c:v>-1.2548999999999999</c:v>
                </c:pt>
                <c:pt idx="12">
                  <c:v>-1.3344</c:v>
                </c:pt>
                <c:pt idx="13">
                  <c:v>-1.2404999999999999</c:v>
                </c:pt>
                <c:pt idx="14">
                  <c:v>-1.4198</c:v>
                </c:pt>
                <c:pt idx="15">
                  <c:v>-1.3985000000000001</c:v>
                </c:pt>
                <c:pt idx="16">
                  <c:v>-1.2552000000000001</c:v>
                </c:pt>
                <c:pt idx="17">
                  <c:v>-1.1877</c:v>
                </c:pt>
                <c:pt idx="18">
                  <c:v>-1.2210000000000001</c:v>
                </c:pt>
                <c:pt idx="19">
                  <c:v>-1.2822</c:v>
                </c:pt>
                <c:pt idx="20">
                  <c:v>-1.2656000000000001</c:v>
                </c:pt>
                <c:pt idx="21">
                  <c:v>-1.3167</c:v>
                </c:pt>
                <c:pt idx="22">
                  <c:v>-1.3357000000000001</c:v>
                </c:pt>
                <c:pt idx="23">
                  <c:v>-1.2031000000000001</c:v>
                </c:pt>
                <c:pt idx="24">
                  <c:v>-1.2574000000000001</c:v>
                </c:pt>
                <c:pt idx="25">
                  <c:v>-1.2974000000000001</c:v>
                </c:pt>
                <c:pt idx="26">
                  <c:v>-1.3035000000000001</c:v>
                </c:pt>
                <c:pt idx="27">
                  <c:v>-1.3204</c:v>
                </c:pt>
                <c:pt idx="28">
                  <c:v>-1.1666000000000001</c:v>
                </c:pt>
                <c:pt idx="29">
                  <c:v>-1.4124000000000001</c:v>
                </c:pt>
                <c:pt idx="30">
                  <c:v>-1.3150999999999999</c:v>
                </c:pt>
                <c:pt idx="31">
                  <c:v>-1.3433999999999999</c:v>
                </c:pt>
                <c:pt idx="32">
                  <c:v>-1.1499999999999999</c:v>
                </c:pt>
                <c:pt idx="33">
                  <c:v>-1.347</c:v>
                </c:pt>
                <c:pt idx="34">
                  <c:v>-1.1169</c:v>
                </c:pt>
                <c:pt idx="35">
                  <c:v>-1.5924</c:v>
                </c:pt>
                <c:pt idx="36">
                  <c:v>-1.3282</c:v>
                </c:pt>
                <c:pt idx="37">
                  <c:v>-1.2908999999999999</c:v>
                </c:pt>
                <c:pt idx="38">
                  <c:v>-1.3711</c:v>
                </c:pt>
                <c:pt idx="39">
                  <c:v>-1.1215999999999999</c:v>
                </c:pt>
                <c:pt idx="40">
                  <c:v>-1.4036</c:v>
                </c:pt>
                <c:pt idx="41">
                  <c:v>-1.1964999999999999</c:v>
                </c:pt>
                <c:pt idx="42">
                  <c:v>-1.2647999999999999</c:v>
                </c:pt>
                <c:pt idx="43">
                  <c:v>-1.4137999999999999</c:v>
                </c:pt>
                <c:pt idx="44">
                  <c:v>-1.2858000000000001</c:v>
                </c:pt>
                <c:pt idx="45">
                  <c:v>-1.1482000000000001</c:v>
                </c:pt>
                <c:pt idx="46">
                  <c:v>-1.3622000000000001</c:v>
                </c:pt>
                <c:pt idx="47">
                  <c:v>-1.2095</c:v>
                </c:pt>
                <c:pt idx="48">
                  <c:v>-1.1889000000000001</c:v>
                </c:pt>
                <c:pt idx="49">
                  <c:v>-1.1922999999999999</c:v>
                </c:pt>
                <c:pt idx="50">
                  <c:v>-1.5557000000000001</c:v>
                </c:pt>
                <c:pt idx="51">
                  <c:v>-1.4232</c:v>
                </c:pt>
                <c:pt idx="52">
                  <c:v>-1.3341000000000001</c:v>
                </c:pt>
                <c:pt idx="53">
                  <c:v>-1.27</c:v>
                </c:pt>
                <c:pt idx="54">
                  <c:v>-1.3425</c:v>
                </c:pt>
                <c:pt idx="55">
                  <c:v>-1.2865</c:v>
                </c:pt>
                <c:pt idx="56">
                  <c:v>-1.2659</c:v>
                </c:pt>
                <c:pt idx="57">
                  <c:v>-1.6008</c:v>
                </c:pt>
                <c:pt idx="58">
                  <c:v>-1.1062000000000001</c:v>
                </c:pt>
                <c:pt idx="59">
                  <c:v>-1.3556999999999999</c:v>
                </c:pt>
                <c:pt idx="60">
                  <c:v>-1.4706999999999999</c:v>
                </c:pt>
                <c:pt idx="61">
                  <c:v>-1.1551</c:v>
                </c:pt>
                <c:pt idx="62">
                  <c:v>-1.2713000000000001</c:v>
                </c:pt>
                <c:pt idx="63">
                  <c:v>-1.2921</c:v>
                </c:pt>
                <c:pt idx="64">
                  <c:v>-1.2796000000000001</c:v>
                </c:pt>
                <c:pt idx="65">
                  <c:v>-1.4527000000000001</c:v>
                </c:pt>
                <c:pt idx="66">
                  <c:v>-1.0804</c:v>
                </c:pt>
                <c:pt idx="67">
                  <c:v>-1.4326000000000001</c:v>
                </c:pt>
                <c:pt idx="68">
                  <c:v>-1.3218000000000001</c:v>
                </c:pt>
                <c:pt idx="69">
                  <c:v>-1.4331</c:v>
                </c:pt>
                <c:pt idx="70">
                  <c:v>-1.4089</c:v>
                </c:pt>
                <c:pt idx="71">
                  <c:v>-1.2959000000000001</c:v>
                </c:pt>
                <c:pt idx="72">
                  <c:v>-1.3115000000000001</c:v>
                </c:pt>
                <c:pt idx="73">
                  <c:v>-1.6396999999999999</c:v>
                </c:pt>
                <c:pt idx="74">
                  <c:v>-1.5269999999999999</c:v>
                </c:pt>
                <c:pt idx="75">
                  <c:v>-1.4325000000000001</c:v>
                </c:pt>
                <c:pt idx="76">
                  <c:v>-1.3051999999999999</c:v>
                </c:pt>
                <c:pt idx="77">
                  <c:v>-1.3369</c:v>
                </c:pt>
                <c:pt idx="78">
                  <c:v>-1.2434000000000001</c:v>
                </c:pt>
                <c:pt idx="79">
                  <c:v>-1.3642000000000001</c:v>
                </c:pt>
                <c:pt idx="80">
                  <c:v>-1.2226999999999999</c:v>
                </c:pt>
                <c:pt idx="81">
                  <c:v>-1.1153999999999999</c:v>
                </c:pt>
                <c:pt idx="82">
                  <c:v>-1.2998000000000001</c:v>
                </c:pt>
                <c:pt idx="83">
                  <c:v>-1.4492</c:v>
                </c:pt>
                <c:pt idx="84">
                  <c:v>-1.171</c:v>
                </c:pt>
                <c:pt idx="85">
                  <c:v>-1.1326000000000001</c:v>
                </c:pt>
                <c:pt idx="86">
                  <c:v>-1.3785000000000001</c:v>
                </c:pt>
                <c:pt idx="87">
                  <c:v>-1.1955</c:v>
                </c:pt>
                <c:pt idx="88">
                  <c:v>-1.4556</c:v>
                </c:pt>
                <c:pt idx="89">
                  <c:v>-1.4207000000000001</c:v>
                </c:pt>
                <c:pt idx="90">
                  <c:v>-1.5257000000000001</c:v>
                </c:pt>
                <c:pt idx="91">
                  <c:v>-1.2632000000000001</c:v>
                </c:pt>
                <c:pt idx="92">
                  <c:v>-1.3282</c:v>
                </c:pt>
                <c:pt idx="93">
                  <c:v>-1.2850999999999999</c:v>
                </c:pt>
                <c:pt idx="94">
                  <c:v>-1.4642999999999999</c:v>
                </c:pt>
                <c:pt idx="95">
                  <c:v>-1.1897</c:v>
                </c:pt>
                <c:pt idx="96">
                  <c:v>-1.0905</c:v>
                </c:pt>
                <c:pt idx="97">
                  <c:v>-1.4386000000000001</c:v>
                </c:pt>
                <c:pt idx="98">
                  <c:v>-1.0198</c:v>
                </c:pt>
                <c:pt idx="99">
                  <c:v>-1.3223</c:v>
                </c:pt>
                <c:pt idx="100">
                  <c:v>-1.4164000000000001</c:v>
                </c:pt>
                <c:pt idx="101">
                  <c:v>-1.4623999999999999</c:v>
                </c:pt>
                <c:pt idx="102">
                  <c:v>-1.2090000000000001</c:v>
                </c:pt>
                <c:pt idx="103">
                  <c:v>-1.2031000000000001</c:v>
                </c:pt>
                <c:pt idx="104">
                  <c:v>-1.2072000000000001</c:v>
                </c:pt>
                <c:pt idx="105">
                  <c:v>-1.2432000000000001</c:v>
                </c:pt>
                <c:pt idx="106">
                  <c:v>-1.3250999999999999</c:v>
                </c:pt>
                <c:pt idx="107">
                  <c:v>-1.0450999999999999</c:v>
                </c:pt>
                <c:pt idx="108">
                  <c:v>-1.1966000000000001</c:v>
                </c:pt>
                <c:pt idx="109">
                  <c:v>-1.2190000000000001</c:v>
                </c:pt>
                <c:pt idx="110">
                  <c:v>-1.4157</c:v>
                </c:pt>
                <c:pt idx="111">
                  <c:v>-1.3140000000000001</c:v>
                </c:pt>
                <c:pt idx="112">
                  <c:v>-1.3511</c:v>
                </c:pt>
                <c:pt idx="113">
                  <c:v>-1.3977999999999999</c:v>
                </c:pt>
                <c:pt idx="114">
                  <c:v>-1.0952999999999999</c:v>
                </c:pt>
                <c:pt idx="115">
                  <c:v>-1.3684000000000001</c:v>
                </c:pt>
                <c:pt idx="116">
                  <c:v>-1.3173999999999999</c:v>
                </c:pt>
                <c:pt idx="117">
                  <c:v>-1.2579</c:v>
                </c:pt>
                <c:pt idx="118">
                  <c:v>-1.2494000000000001</c:v>
                </c:pt>
                <c:pt idx="119">
                  <c:v>-1.2017</c:v>
                </c:pt>
                <c:pt idx="120">
                  <c:v>-1.3898999999999999</c:v>
                </c:pt>
                <c:pt idx="121">
                  <c:v>-1.2087000000000001</c:v>
                </c:pt>
                <c:pt idx="122">
                  <c:v>-1.2361</c:v>
                </c:pt>
                <c:pt idx="123">
                  <c:v>-1.4137999999999999</c:v>
                </c:pt>
                <c:pt idx="124">
                  <c:v>-1.431</c:v>
                </c:pt>
                <c:pt idx="125">
                  <c:v>-1.0845</c:v>
                </c:pt>
                <c:pt idx="126">
                  <c:v>-1.5593999999999999</c:v>
                </c:pt>
                <c:pt idx="127">
                  <c:v>-1.3378000000000001</c:v>
                </c:pt>
                <c:pt idx="128">
                  <c:v>-1.3069999999999999</c:v>
                </c:pt>
                <c:pt idx="129">
                  <c:v>-1.4256</c:v>
                </c:pt>
                <c:pt idx="130">
                  <c:v>-1.0640000000000001</c:v>
                </c:pt>
                <c:pt idx="131">
                  <c:v>-1.2690999999999999</c:v>
                </c:pt>
                <c:pt idx="132">
                  <c:v>-1.2123999999999999</c:v>
                </c:pt>
                <c:pt idx="133">
                  <c:v>-1.2494000000000001</c:v>
                </c:pt>
                <c:pt idx="134">
                  <c:v>-0.96262000000000003</c:v>
                </c:pt>
                <c:pt idx="135">
                  <c:v>-1.4951000000000001</c:v>
                </c:pt>
                <c:pt idx="136">
                  <c:v>-1.1773</c:v>
                </c:pt>
                <c:pt idx="137">
                  <c:v>-1.2084999999999999</c:v>
                </c:pt>
                <c:pt idx="138">
                  <c:v>-1.4684999999999999</c:v>
                </c:pt>
                <c:pt idx="139">
                  <c:v>-1.1314</c:v>
                </c:pt>
                <c:pt idx="140">
                  <c:v>-1.3496999999999999</c:v>
                </c:pt>
                <c:pt idx="141">
                  <c:v>-1.2481</c:v>
                </c:pt>
                <c:pt idx="142">
                  <c:v>-1.2461</c:v>
                </c:pt>
                <c:pt idx="143">
                  <c:v>-1.1505000000000001</c:v>
                </c:pt>
                <c:pt idx="144">
                  <c:v>-1.5022</c:v>
                </c:pt>
                <c:pt idx="145">
                  <c:v>-1.2243999999999999</c:v>
                </c:pt>
                <c:pt idx="146">
                  <c:v>-1.2676000000000001</c:v>
                </c:pt>
                <c:pt idx="147">
                  <c:v>-1.2773000000000001</c:v>
                </c:pt>
                <c:pt idx="148">
                  <c:v>-1.3759999999999999</c:v>
                </c:pt>
                <c:pt idx="149">
                  <c:v>-1.2242</c:v>
                </c:pt>
                <c:pt idx="150">
                  <c:v>-1.3702000000000001</c:v>
                </c:pt>
                <c:pt idx="151">
                  <c:v>-1.4569000000000001</c:v>
                </c:pt>
                <c:pt idx="152">
                  <c:v>-1.4198999999999999</c:v>
                </c:pt>
                <c:pt idx="153">
                  <c:v>-1.2507999999999999</c:v>
                </c:pt>
                <c:pt idx="154">
                  <c:v>-1.4476</c:v>
                </c:pt>
                <c:pt idx="155">
                  <c:v>-1.3027</c:v>
                </c:pt>
                <c:pt idx="156">
                  <c:v>-1.3306</c:v>
                </c:pt>
                <c:pt idx="157">
                  <c:v>-1.3353999999999999</c:v>
                </c:pt>
                <c:pt idx="158">
                  <c:v>-1.3045</c:v>
                </c:pt>
                <c:pt idx="159">
                  <c:v>-1.4837</c:v>
                </c:pt>
                <c:pt idx="160">
                  <c:v>-1.1023000000000001</c:v>
                </c:pt>
                <c:pt idx="161">
                  <c:v>-1.554</c:v>
                </c:pt>
                <c:pt idx="162">
                  <c:v>-1.3772</c:v>
                </c:pt>
                <c:pt idx="163">
                  <c:v>-1.4354</c:v>
                </c:pt>
                <c:pt idx="164">
                  <c:v>-1.2238</c:v>
                </c:pt>
                <c:pt idx="165">
                  <c:v>-1.2481</c:v>
                </c:pt>
                <c:pt idx="166">
                  <c:v>-1.1019000000000001</c:v>
                </c:pt>
                <c:pt idx="167">
                  <c:v>-1.2181999999999999</c:v>
                </c:pt>
                <c:pt idx="168">
                  <c:v>-1.1722999999999999</c:v>
                </c:pt>
                <c:pt idx="169">
                  <c:v>-1.3912</c:v>
                </c:pt>
                <c:pt idx="170">
                  <c:v>-1.3346</c:v>
                </c:pt>
                <c:pt idx="171">
                  <c:v>-1.4917</c:v>
                </c:pt>
                <c:pt idx="172">
                  <c:v>-1.1781999999999999</c:v>
                </c:pt>
                <c:pt idx="173">
                  <c:v>-1.2623</c:v>
                </c:pt>
                <c:pt idx="174">
                  <c:v>-1.2019</c:v>
                </c:pt>
                <c:pt idx="175">
                  <c:v>-1.3089</c:v>
                </c:pt>
                <c:pt idx="176">
                  <c:v>-1.1223000000000001</c:v>
                </c:pt>
                <c:pt idx="177">
                  <c:v>-1.3387</c:v>
                </c:pt>
                <c:pt idx="178">
                  <c:v>-1.3997999999999999</c:v>
                </c:pt>
                <c:pt idx="179">
                  <c:v>-1.1742999999999999</c:v>
                </c:pt>
                <c:pt idx="180">
                  <c:v>-1.371</c:v>
                </c:pt>
                <c:pt idx="181">
                  <c:v>-1.3452999999999999</c:v>
                </c:pt>
                <c:pt idx="182">
                  <c:v>-1.6075999999999999</c:v>
                </c:pt>
                <c:pt idx="183">
                  <c:v>-1.2079</c:v>
                </c:pt>
                <c:pt idx="184">
                  <c:v>-1.4141999999999999</c:v>
                </c:pt>
                <c:pt idx="185">
                  <c:v>-1.0247999999999999</c:v>
                </c:pt>
                <c:pt idx="186">
                  <c:v>-1.3174999999999999</c:v>
                </c:pt>
                <c:pt idx="187">
                  <c:v>-1.2886</c:v>
                </c:pt>
                <c:pt idx="188">
                  <c:v>-1.3966000000000001</c:v>
                </c:pt>
                <c:pt idx="189">
                  <c:v>-1.5952</c:v>
                </c:pt>
                <c:pt idx="190">
                  <c:v>-1.3821000000000001</c:v>
                </c:pt>
                <c:pt idx="191">
                  <c:v>-1.2565999999999999</c:v>
                </c:pt>
                <c:pt idx="192">
                  <c:v>-1.054</c:v>
                </c:pt>
                <c:pt idx="193">
                  <c:v>-1.2669999999999999</c:v>
                </c:pt>
                <c:pt idx="194">
                  <c:v>-1.3488</c:v>
                </c:pt>
                <c:pt idx="195">
                  <c:v>-1.2103999999999999</c:v>
                </c:pt>
                <c:pt idx="196">
                  <c:v>-1.3786</c:v>
                </c:pt>
                <c:pt idx="197">
                  <c:v>-1.2988999999999999</c:v>
                </c:pt>
                <c:pt idx="198">
                  <c:v>-1.0158</c:v>
                </c:pt>
                <c:pt idx="199">
                  <c:v>-1.3992</c:v>
                </c:pt>
                <c:pt idx="200">
                  <c:v>-1.3109</c:v>
                </c:pt>
                <c:pt idx="201">
                  <c:v>-1.3360000000000001</c:v>
                </c:pt>
                <c:pt idx="202">
                  <c:v>-1.3675999999999999</c:v>
                </c:pt>
                <c:pt idx="203">
                  <c:v>-1.4164000000000001</c:v>
                </c:pt>
                <c:pt idx="204">
                  <c:v>-1.4149</c:v>
                </c:pt>
                <c:pt idx="205">
                  <c:v>-1.0653999999999999</c:v>
                </c:pt>
                <c:pt idx="206">
                  <c:v>-1.0871</c:v>
                </c:pt>
                <c:pt idx="207">
                  <c:v>-1.1697</c:v>
                </c:pt>
                <c:pt idx="208">
                  <c:v>-1.4369000000000001</c:v>
                </c:pt>
                <c:pt idx="209">
                  <c:v>-1.3623000000000001</c:v>
                </c:pt>
                <c:pt idx="210">
                  <c:v>-1.4123000000000001</c:v>
                </c:pt>
                <c:pt idx="211">
                  <c:v>-1.1637999999999999</c:v>
                </c:pt>
                <c:pt idx="212">
                  <c:v>-1.4069</c:v>
                </c:pt>
                <c:pt idx="213">
                  <c:v>-1.2678</c:v>
                </c:pt>
                <c:pt idx="214">
                  <c:v>-1.5609</c:v>
                </c:pt>
                <c:pt idx="215">
                  <c:v>-1.6440999999999999</c:v>
                </c:pt>
                <c:pt idx="216">
                  <c:v>-1.4755</c:v>
                </c:pt>
                <c:pt idx="217">
                  <c:v>-1.355</c:v>
                </c:pt>
                <c:pt idx="218">
                  <c:v>-1.2716000000000001</c:v>
                </c:pt>
                <c:pt idx="219">
                  <c:v>-1.3955</c:v>
                </c:pt>
                <c:pt idx="220">
                  <c:v>-1.2573000000000001</c:v>
                </c:pt>
                <c:pt idx="221">
                  <c:v>-1.3572</c:v>
                </c:pt>
                <c:pt idx="222">
                  <c:v>-1.425</c:v>
                </c:pt>
                <c:pt idx="223">
                  <c:v>-1.5779000000000001</c:v>
                </c:pt>
                <c:pt idx="224">
                  <c:v>-1.2646999999999999</c:v>
                </c:pt>
                <c:pt idx="225">
                  <c:v>-1.0629999999999999</c:v>
                </c:pt>
                <c:pt idx="226">
                  <c:v>-1.2824</c:v>
                </c:pt>
                <c:pt idx="227">
                  <c:v>-1.4016</c:v>
                </c:pt>
                <c:pt idx="228">
                  <c:v>-1.3186</c:v>
                </c:pt>
                <c:pt idx="229">
                  <c:v>-1.5743</c:v>
                </c:pt>
                <c:pt idx="230">
                  <c:v>-1.3007</c:v>
                </c:pt>
                <c:pt idx="231">
                  <c:v>-1.3729</c:v>
                </c:pt>
                <c:pt idx="232">
                  <c:v>-1.3029999999999999</c:v>
                </c:pt>
                <c:pt idx="233">
                  <c:v>-1.4692000000000001</c:v>
                </c:pt>
                <c:pt idx="234">
                  <c:v>-1.2969999999999999</c:v>
                </c:pt>
                <c:pt idx="235">
                  <c:v>-1.4016</c:v>
                </c:pt>
                <c:pt idx="236">
                  <c:v>-1.1599999999999999</c:v>
                </c:pt>
                <c:pt idx="237">
                  <c:v>-1.4615</c:v>
                </c:pt>
                <c:pt idx="238">
                  <c:v>-1.3613</c:v>
                </c:pt>
                <c:pt idx="239">
                  <c:v>-1.3994</c:v>
                </c:pt>
                <c:pt idx="240">
                  <c:v>-1.2008000000000001</c:v>
                </c:pt>
                <c:pt idx="241">
                  <c:v>-1.2290000000000001</c:v>
                </c:pt>
                <c:pt idx="242">
                  <c:v>-1.454</c:v>
                </c:pt>
                <c:pt idx="243">
                  <c:v>-1.1053999999999999</c:v>
                </c:pt>
                <c:pt idx="244">
                  <c:v>-1.2349000000000001</c:v>
                </c:pt>
                <c:pt idx="245">
                  <c:v>-1.0935999999999999</c:v>
                </c:pt>
                <c:pt idx="246">
                  <c:v>-1.5777000000000001</c:v>
                </c:pt>
                <c:pt idx="247">
                  <c:v>-1.4816</c:v>
                </c:pt>
                <c:pt idx="248">
                  <c:v>-1.3475999999999999</c:v>
                </c:pt>
                <c:pt idx="249">
                  <c:v>-1.1356999999999999</c:v>
                </c:pt>
                <c:pt idx="250">
                  <c:v>-1.3855</c:v>
                </c:pt>
                <c:pt idx="251">
                  <c:v>-1.3186</c:v>
                </c:pt>
                <c:pt idx="252">
                  <c:v>-1.1624000000000001</c:v>
                </c:pt>
                <c:pt idx="253">
                  <c:v>-1.2485999999999999</c:v>
                </c:pt>
                <c:pt idx="254">
                  <c:v>-1.3776999999999999</c:v>
                </c:pt>
                <c:pt idx="255">
                  <c:v>-1.2659</c:v>
                </c:pt>
                <c:pt idx="256">
                  <c:v>-1.232</c:v>
                </c:pt>
                <c:pt idx="257">
                  <c:v>-1.3652</c:v>
                </c:pt>
                <c:pt idx="258">
                  <c:v>-1.2864</c:v>
                </c:pt>
                <c:pt idx="259">
                  <c:v>-1.268</c:v>
                </c:pt>
                <c:pt idx="260">
                  <c:v>-1.0003</c:v>
                </c:pt>
                <c:pt idx="261">
                  <c:v>-1.0983000000000001</c:v>
                </c:pt>
                <c:pt idx="262">
                  <c:v>-1.2290000000000001</c:v>
                </c:pt>
                <c:pt idx="263">
                  <c:v>-1.4998</c:v>
                </c:pt>
                <c:pt idx="264">
                  <c:v>-1.1245000000000001</c:v>
                </c:pt>
                <c:pt idx="265">
                  <c:v>-1.6148</c:v>
                </c:pt>
                <c:pt idx="266">
                  <c:v>-1.6234</c:v>
                </c:pt>
                <c:pt idx="267">
                  <c:v>-1.2213000000000001</c:v>
                </c:pt>
                <c:pt idx="268">
                  <c:v>-1.4298</c:v>
                </c:pt>
                <c:pt idx="269">
                  <c:v>-1.4837</c:v>
                </c:pt>
                <c:pt idx="270">
                  <c:v>-1.2293000000000001</c:v>
                </c:pt>
                <c:pt idx="271">
                  <c:v>-1.2455000000000001</c:v>
                </c:pt>
                <c:pt idx="272">
                  <c:v>-1.3815999999999999</c:v>
                </c:pt>
                <c:pt idx="273">
                  <c:v>-1.2481</c:v>
                </c:pt>
                <c:pt idx="274">
                  <c:v>-1.2022999999999999</c:v>
                </c:pt>
                <c:pt idx="275">
                  <c:v>-1.1478999999999999</c:v>
                </c:pt>
                <c:pt idx="276">
                  <c:v>-1.1787000000000001</c:v>
                </c:pt>
                <c:pt idx="277">
                  <c:v>-1.4852000000000001</c:v>
                </c:pt>
                <c:pt idx="278">
                  <c:v>-1.2622</c:v>
                </c:pt>
                <c:pt idx="279">
                  <c:v>-1.3562000000000001</c:v>
                </c:pt>
                <c:pt idx="280">
                  <c:v>-1.4144000000000001</c:v>
                </c:pt>
                <c:pt idx="281">
                  <c:v>-1.5516000000000001</c:v>
                </c:pt>
                <c:pt idx="282">
                  <c:v>-1.2302</c:v>
                </c:pt>
                <c:pt idx="283">
                  <c:v>-1.1970000000000001</c:v>
                </c:pt>
                <c:pt idx="284">
                  <c:v>-1.3152999999999999</c:v>
                </c:pt>
                <c:pt idx="285">
                  <c:v>-1.3227</c:v>
                </c:pt>
                <c:pt idx="286">
                  <c:v>-1.2521</c:v>
                </c:pt>
                <c:pt idx="287">
                  <c:v>-1.3242</c:v>
                </c:pt>
                <c:pt idx="288">
                  <c:v>-1.4782</c:v>
                </c:pt>
                <c:pt idx="289">
                  <c:v>-1.1395999999999999</c:v>
                </c:pt>
                <c:pt idx="290">
                  <c:v>-1.3956</c:v>
                </c:pt>
                <c:pt idx="291">
                  <c:v>-1.4632000000000001</c:v>
                </c:pt>
                <c:pt idx="292">
                  <c:v>-1.1051</c:v>
                </c:pt>
                <c:pt idx="293">
                  <c:v>-0.63029999999999997</c:v>
                </c:pt>
                <c:pt idx="294">
                  <c:v>-0.56274999999999997</c:v>
                </c:pt>
                <c:pt idx="295">
                  <c:v>-0.47178999999999999</c:v>
                </c:pt>
                <c:pt idx="296">
                  <c:v>-0.66527999999999998</c:v>
                </c:pt>
                <c:pt idx="297">
                  <c:v>-0.59392999999999996</c:v>
                </c:pt>
                <c:pt idx="298">
                  <c:v>-0.25516</c:v>
                </c:pt>
                <c:pt idx="299">
                  <c:v>-0.62783</c:v>
                </c:pt>
                <c:pt idx="300">
                  <c:v>-0.46257999999999999</c:v>
                </c:pt>
                <c:pt idx="301">
                  <c:v>-0.66586000000000001</c:v>
                </c:pt>
                <c:pt idx="302">
                  <c:v>-0.34661999999999998</c:v>
                </c:pt>
                <c:pt idx="303">
                  <c:v>-0.18543999999999999</c:v>
                </c:pt>
                <c:pt idx="304">
                  <c:v>-0.47574</c:v>
                </c:pt>
                <c:pt idx="305">
                  <c:v>-0.33234000000000002</c:v>
                </c:pt>
                <c:pt idx="306">
                  <c:v>-0.35105999999999998</c:v>
                </c:pt>
                <c:pt idx="307">
                  <c:v>-0.52022000000000002</c:v>
                </c:pt>
                <c:pt idx="308">
                  <c:v>-0.56508999999999998</c:v>
                </c:pt>
                <c:pt idx="309">
                  <c:v>-0.50688</c:v>
                </c:pt>
                <c:pt idx="310">
                  <c:v>-0.15709999999999999</c:v>
                </c:pt>
                <c:pt idx="311">
                  <c:v>-0.72128999999999999</c:v>
                </c:pt>
                <c:pt idx="312">
                  <c:v>-0.81901000000000002</c:v>
                </c:pt>
                <c:pt idx="313">
                  <c:v>-0.48805999999999999</c:v>
                </c:pt>
                <c:pt idx="314">
                  <c:v>-0.57611000000000001</c:v>
                </c:pt>
                <c:pt idx="315">
                  <c:v>-0.66256999999999999</c:v>
                </c:pt>
                <c:pt idx="316">
                  <c:v>-0.74726999999999999</c:v>
                </c:pt>
                <c:pt idx="317">
                  <c:v>-0.53295999999999999</c:v>
                </c:pt>
                <c:pt idx="318">
                  <c:v>-0.48875999999999997</c:v>
                </c:pt>
                <c:pt idx="319">
                  <c:v>-0.38904</c:v>
                </c:pt>
                <c:pt idx="320">
                  <c:v>-0.38414999999999999</c:v>
                </c:pt>
                <c:pt idx="321">
                  <c:v>-0.8579</c:v>
                </c:pt>
                <c:pt idx="322">
                  <c:v>-0.57970999999999995</c:v>
                </c:pt>
                <c:pt idx="323">
                  <c:v>-0.48397000000000001</c:v>
                </c:pt>
                <c:pt idx="324">
                  <c:v>-0.69498000000000004</c:v>
                </c:pt>
                <c:pt idx="325">
                  <c:v>-0.29713000000000001</c:v>
                </c:pt>
                <c:pt idx="326">
                  <c:v>-0.40204000000000001</c:v>
                </c:pt>
                <c:pt idx="327">
                  <c:v>-0.48276000000000002</c:v>
                </c:pt>
                <c:pt idx="328">
                  <c:v>-0.77553000000000005</c:v>
                </c:pt>
                <c:pt idx="329">
                  <c:v>-0.16342999999999999</c:v>
                </c:pt>
                <c:pt idx="330">
                  <c:v>-0.66264000000000001</c:v>
                </c:pt>
                <c:pt idx="331">
                  <c:v>-0.66210000000000002</c:v>
                </c:pt>
                <c:pt idx="332">
                  <c:v>-0.65291999999999994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D8-490F-B20A-268D6E367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408415"/>
        <c:axId val="1057407999"/>
      </c:scatterChart>
      <c:valAx>
        <c:axId val="105740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57407999"/>
        <c:crosses val="autoZero"/>
        <c:crossBetween val="midCat"/>
      </c:valAx>
      <c:valAx>
        <c:axId val="105740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57408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3</xdr:row>
      <xdr:rowOff>219075</xdr:rowOff>
    </xdr:from>
    <xdr:to>
      <xdr:col>11</xdr:col>
      <xdr:colOff>276225</xdr:colOff>
      <xdr:row>15</xdr:row>
      <xdr:rowOff>104775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3"/>
  <sheetViews>
    <sheetView tabSelected="1" workbookViewId="0">
      <selection sqref="A1:B211"/>
    </sheetView>
  </sheetViews>
  <sheetFormatPr defaultRowHeight="18.75" x14ac:dyDescent="0.4"/>
  <sheetData>
    <row r="1" spans="1:4" x14ac:dyDescent="0.4">
      <c r="A1">
        <v>-1.0354000000000001</v>
      </c>
      <c r="B1">
        <v>-1.2947</v>
      </c>
      <c r="C1">
        <v>-1.2205999999999999</v>
      </c>
      <c r="D1">
        <v>-1.3903000000000001</v>
      </c>
    </row>
    <row r="2" spans="1:4" x14ac:dyDescent="0.4">
      <c r="A2">
        <v>-0.96975</v>
      </c>
      <c r="B2">
        <v>-1.4867999999999999</v>
      </c>
      <c r="C2">
        <v>-1.1217999999999999</v>
      </c>
      <c r="D2">
        <v>-1.3185</v>
      </c>
    </row>
    <row r="3" spans="1:4" x14ac:dyDescent="0.4">
      <c r="A3">
        <v>-0.92593999999999999</v>
      </c>
      <c r="B3">
        <v>-1.2330000000000001</v>
      </c>
      <c r="C3">
        <v>-1.0266</v>
      </c>
      <c r="D3">
        <v>-1.3290999999999999</v>
      </c>
    </row>
    <row r="4" spans="1:4" x14ac:dyDescent="0.4">
      <c r="A4">
        <v>-1.0169999999999999</v>
      </c>
      <c r="B4">
        <v>-1.4456</v>
      </c>
      <c r="C4">
        <v>-1.2395</v>
      </c>
      <c r="D4">
        <v>-1.0969</v>
      </c>
    </row>
    <row r="5" spans="1:4" x14ac:dyDescent="0.4">
      <c r="A5">
        <v>-1.0934999999999999</v>
      </c>
      <c r="B5">
        <v>-1.1932</v>
      </c>
      <c r="C5">
        <v>-1.1767000000000001</v>
      </c>
      <c r="D5">
        <v>-1.0677000000000001</v>
      </c>
    </row>
    <row r="6" spans="1:4" x14ac:dyDescent="0.4">
      <c r="A6">
        <v>-0.94784999999999997</v>
      </c>
      <c r="B6">
        <v>-1.4189000000000001</v>
      </c>
      <c r="C6">
        <v>-1.3782000000000001</v>
      </c>
      <c r="D6">
        <v>-1.407</v>
      </c>
    </row>
    <row r="7" spans="1:4" x14ac:dyDescent="0.4">
      <c r="A7">
        <v>-1.1633</v>
      </c>
      <c r="B7">
        <v>-1.1954</v>
      </c>
      <c r="C7">
        <v>-1.4669000000000001</v>
      </c>
      <c r="D7">
        <v>-1.3976</v>
      </c>
    </row>
    <row r="8" spans="1:4" x14ac:dyDescent="0.4">
      <c r="A8">
        <v>-1.0002</v>
      </c>
      <c r="B8">
        <v>-1.4750000000000001</v>
      </c>
      <c r="C8">
        <v>-1.0829</v>
      </c>
      <c r="D8">
        <v>-1.3761000000000001</v>
      </c>
    </row>
    <row r="9" spans="1:4" x14ac:dyDescent="0.4">
      <c r="A9">
        <v>-1.0753999999999999</v>
      </c>
      <c r="B9">
        <v>-1.3825000000000001</v>
      </c>
      <c r="C9">
        <v>-1.2304999999999999</v>
      </c>
      <c r="D9">
        <v>-1.3465</v>
      </c>
    </row>
    <row r="10" spans="1:4" x14ac:dyDescent="0.4">
      <c r="A10">
        <v>-1.2017</v>
      </c>
      <c r="B10">
        <v>-1.3383</v>
      </c>
      <c r="C10">
        <v>-1.1305000000000001</v>
      </c>
      <c r="D10">
        <v>-1.2388999999999999</v>
      </c>
    </row>
    <row r="11" spans="1:4" x14ac:dyDescent="0.4">
      <c r="A11">
        <v>-0.92903000000000002</v>
      </c>
      <c r="B11">
        <v>-1.4283999999999999</v>
      </c>
      <c r="C11">
        <v>-0.72911000000000004</v>
      </c>
      <c r="D11">
        <v>-1.2952999999999999</v>
      </c>
    </row>
    <row r="12" spans="1:4" x14ac:dyDescent="0.4">
      <c r="A12">
        <v>-0.95808000000000004</v>
      </c>
      <c r="B12">
        <v>-1.1069</v>
      </c>
      <c r="C12">
        <v>-1.008</v>
      </c>
      <c r="D12">
        <v>-1.2548999999999999</v>
      </c>
    </row>
    <row r="13" spans="1:4" x14ac:dyDescent="0.4">
      <c r="A13">
        <v>-0.97443999999999997</v>
      </c>
      <c r="B13">
        <v>-1.2273000000000001</v>
      </c>
      <c r="C13">
        <v>-1.0264</v>
      </c>
      <c r="D13">
        <v>-1.3344</v>
      </c>
    </row>
    <row r="14" spans="1:4" x14ac:dyDescent="0.4">
      <c r="A14">
        <v>-1.1740999999999999</v>
      </c>
      <c r="B14">
        <v>-1.1858</v>
      </c>
      <c r="C14">
        <v>-1.1274999999999999</v>
      </c>
      <c r="D14">
        <v>-1.2404999999999999</v>
      </c>
    </row>
    <row r="15" spans="1:4" x14ac:dyDescent="0.4">
      <c r="A15">
        <v>-1.0509999999999999</v>
      </c>
      <c r="B15">
        <v>-1.3859999999999999</v>
      </c>
      <c r="C15">
        <v>-1.1204000000000001</v>
      </c>
      <c r="D15">
        <v>-1.4198</v>
      </c>
    </row>
    <row r="16" spans="1:4" x14ac:dyDescent="0.4">
      <c r="A16">
        <v>-1.0465</v>
      </c>
      <c r="B16">
        <v>-1.1849000000000001</v>
      </c>
      <c r="C16">
        <v>-1.2202999999999999</v>
      </c>
      <c r="D16">
        <v>-1.3985000000000001</v>
      </c>
    </row>
    <row r="17" spans="1:4" x14ac:dyDescent="0.4">
      <c r="A17">
        <v>-1.0869</v>
      </c>
      <c r="B17">
        <v>-1.2450000000000001</v>
      </c>
      <c r="C17">
        <v>-1.1645000000000001</v>
      </c>
      <c r="D17">
        <v>-1.2552000000000001</v>
      </c>
    </row>
    <row r="18" spans="1:4" x14ac:dyDescent="0.4">
      <c r="A18">
        <v>-1.0261</v>
      </c>
      <c r="B18">
        <v>-1.2617</v>
      </c>
      <c r="C18">
        <v>-1.1157999999999999</v>
      </c>
      <c r="D18">
        <v>-1.1877</v>
      </c>
    </row>
    <row r="19" spans="1:4" x14ac:dyDescent="0.4">
      <c r="A19">
        <v>-1.0217000000000001</v>
      </c>
      <c r="B19">
        <v>-1.3801000000000001</v>
      </c>
      <c r="C19">
        <v>-1.2161999999999999</v>
      </c>
      <c r="D19">
        <v>-1.2210000000000001</v>
      </c>
    </row>
    <row r="20" spans="1:4" x14ac:dyDescent="0.4">
      <c r="A20">
        <v>-1.0820000000000001</v>
      </c>
      <c r="B20">
        <v>-1.2797000000000001</v>
      </c>
      <c r="C20">
        <v>-1.3141</v>
      </c>
      <c r="D20">
        <v>-1.2822</v>
      </c>
    </row>
    <row r="21" spans="1:4" x14ac:dyDescent="0.4">
      <c r="A21">
        <v>-0.94277999999999995</v>
      </c>
      <c r="B21">
        <v>-1.2744</v>
      </c>
      <c r="C21">
        <v>-1.0923</v>
      </c>
      <c r="D21">
        <v>-1.2656000000000001</v>
      </c>
    </row>
    <row r="22" spans="1:4" x14ac:dyDescent="0.4">
      <c r="A22">
        <v>-0.91615000000000002</v>
      </c>
      <c r="B22">
        <v>-1.2004999999999999</v>
      </c>
      <c r="C22">
        <v>-1.0230999999999999</v>
      </c>
      <c r="D22">
        <v>-1.3167</v>
      </c>
    </row>
    <row r="23" spans="1:4" x14ac:dyDescent="0.4">
      <c r="A23">
        <v>-0.94633999999999996</v>
      </c>
      <c r="B23">
        <v>-1.1651</v>
      </c>
      <c r="C23">
        <v>-1.0163</v>
      </c>
      <c r="D23">
        <v>-1.3357000000000001</v>
      </c>
    </row>
    <row r="24" spans="1:4" x14ac:dyDescent="0.4">
      <c r="A24">
        <v>-0.78054999999999997</v>
      </c>
      <c r="B24">
        <v>-1.5290999999999999</v>
      </c>
      <c r="C24">
        <v>-1.0718000000000001</v>
      </c>
      <c r="D24">
        <v>-1.2031000000000001</v>
      </c>
    </row>
    <row r="25" spans="1:4" x14ac:dyDescent="0.4">
      <c r="A25">
        <v>-0.92068000000000005</v>
      </c>
      <c r="B25">
        <v>-1.2601</v>
      </c>
      <c r="C25">
        <v>-1.1194999999999999</v>
      </c>
      <c r="D25">
        <v>-1.2574000000000001</v>
      </c>
    </row>
    <row r="26" spans="1:4" x14ac:dyDescent="0.4">
      <c r="A26">
        <v>-0.92986999999999997</v>
      </c>
      <c r="B26">
        <v>-1.5782</v>
      </c>
      <c r="C26">
        <v>-0.88678999999999997</v>
      </c>
      <c r="D26">
        <v>-1.2974000000000001</v>
      </c>
    </row>
    <row r="27" spans="1:4" x14ac:dyDescent="0.4">
      <c r="A27">
        <v>-1.0237000000000001</v>
      </c>
      <c r="B27">
        <v>-1.3971</v>
      </c>
      <c r="C27">
        <v>-1.1911</v>
      </c>
      <c r="D27">
        <v>-1.3035000000000001</v>
      </c>
    </row>
    <row r="28" spans="1:4" x14ac:dyDescent="0.4">
      <c r="A28">
        <v>-1.1086</v>
      </c>
      <c r="B28">
        <v>-1.3456999999999999</v>
      </c>
      <c r="C28">
        <v>-1.0175000000000001</v>
      </c>
      <c r="D28">
        <v>-1.3204</v>
      </c>
    </row>
    <row r="29" spans="1:4" x14ac:dyDescent="0.4">
      <c r="A29">
        <v>-1.2535000000000001</v>
      </c>
      <c r="B29">
        <v>-1.1944999999999999</v>
      </c>
      <c r="C29">
        <v>-1.0209999999999999</v>
      </c>
      <c r="D29">
        <v>-1.1666000000000001</v>
      </c>
    </row>
    <row r="30" spans="1:4" x14ac:dyDescent="0.4">
      <c r="A30">
        <v>-0.91173000000000004</v>
      </c>
      <c r="B30">
        <v>-1.4844999999999999</v>
      </c>
      <c r="C30">
        <v>-1.1016999999999999</v>
      </c>
      <c r="D30">
        <v>-1.4124000000000001</v>
      </c>
    </row>
    <row r="31" spans="1:4" x14ac:dyDescent="0.4">
      <c r="A31">
        <v>-0.94016999999999995</v>
      </c>
      <c r="B31">
        <v>-1.3118000000000001</v>
      </c>
      <c r="C31">
        <v>-1.0751999999999999</v>
      </c>
      <c r="D31">
        <v>-1.3150999999999999</v>
      </c>
    </row>
    <row r="32" spans="1:4" x14ac:dyDescent="0.4">
      <c r="A32">
        <v>-0.94818000000000002</v>
      </c>
      <c r="B32">
        <v>-1.4129</v>
      </c>
      <c r="C32">
        <v>-1.0112000000000001</v>
      </c>
      <c r="D32">
        <v>-1.3433999999999999</v>
      </c>
    </row>
    <row r="33" spans="1:4" x14ac:dyDescent="0.4">
      <c r="A33">
        <v>-1.0544</v>
      </c>
      <c r="B33">
        <v>-1.2314000000000001</v>
      </c>
      <c r="C33">
        <v>-1.0193000000000001</v>
      </c>
      <c r="D33">
        <v>-1.1499999999999999</v>
      </c>
    </row>
    <row r="34" spans="1:4" x14ac:dyDescent="0.4">
      <c r="A34">
        <v>-0.90864</v>
      </c>
      <c r="B34">
        <v>-1.3940999999999999</v>
      </c>
      <c r="C34">
        <v>-0.87358000000000002</v>
      </c>
      <c r="D34">
        <v>-1.347</v>
      </c>
    </row>
    <row r="35" spans="1:4" x14ac:dyDescent="0.4">
      <c r="A35">
        <v>-1.1420999999999999</v>
      </c>
      <c r="B35">
        <v>-1.1738999999999999</v>
      </c>
      <c r="C35">
        <v>-0.93171000000000004</v>
      </c>
      <c r="D35">
        <v>-1.1169</v>
      </c>
    </row>
    <row r="36" spans="1:4" x14ac:dyDescent="0.4">
      <c r="A36">
        <v>-1.0598000000000001</v>
      </c>
      <c r="B36">
        <v>-1.2834000000000001</v>
      </c>
      <c r="C36">
        <v>-1.1736</v>
      </c>
      <c r="D36">
        <v>-1.5924</v>
      </c>
    </row>
    <row r="37" spans="1:4" x14ac:dyDescent="0.4">
      <c r="A37">
        <v>-1.288</v>
      </c>
      <c r="B37">
        <v>-1.2773000000000001</v>
      </c>
      <c r="C37">
        <v>-1.0772999999999999</v>
      </c>
      <c r="D37">
        <v>-1.3282</v>
      </c>
    </row>
    <row r="38" spans="1:4" x14ac:dyDescent="0.4">
      <c r="A38">
        <v>-0.88646999999999998</v>
      </c>
      <c r="B38">
        <v>-1.3331</v>
      </c>
      <c r="C38">
        <v>-1.2016</v>
      </c>
      <c r="D38">
        <v>-1.2908999999999999</v>
      </c>
    </row>
    <row r="39" spans="1:4" x14ac:dyDescent="0.4">
      <c r="A39">
        <v>-1.2531000000000001</v>
      </c>
      <c r="B39">
        <v>-1.2766</v>
      </c>
      <c r="C39">
        <v>-1.0767</v>
      </c>
      <c r="D39">
        <v>-1.3711</v>
      </c>
    </row>
    <row r="40" spans="1:4" x14ac:dyDescent="0.4">
      <c r="A40">
        <v>-1.0686</v>
      </c>
      <c r="B40">
        <v>-1.4265000000000001</v>
      </c>
      <c r="C40">
        <v>-0.98777999999999999</v>
      </c>
      <c r="D40">
        <v>-1.1215999999999999</v>
      </c>
    </row>
    <row r="41" spans="1:4" x14ac:dyDescent="0.4">
      <c r="A41">
        <v>-1.1669</v>
      </c>
      <c r="B41">
        <v>-1.3864000000000001</v>
      </c>
      <c r="C41">
        <v>-0.90522000000000002</v>
      </c>
      <c r="D41">
        <v>-1.4036</v>
      </c>
    </row>
    <row r="42" spans="1:4" x14ac:dyDescent="0.4">
      <c r="A42">
        <v>-1.034</v>
      </c>
      <c r="B42">
        <v>-1.288</v>
      </c>
      <c r="C42">
        <v>-1.0710999999999999</v>
      </c>
      <c r="D42">
        <v>-1.1964999999999999</v>
      </c>
    </row>
    <row r="43" spans="1:4" x14ac:dyDescent="0.4">
      <c r="A43">
        <v>-1.1093999999999999</v>
      </c>
      <c r="B43">
        <v>-1.1806000000000001</v>
      </c>
      <c r="C43">
        <v>-1.1786000000000001</v>
      </c>
      <c r="D43">
        <v>-1.2647999999999999</v>
      </c>
    </row>
    <row r="44" spans="1:4" x14ac:dyDescent="0.4">
      <c r="A44">
        <v>-0.82286000000000004</v>
      </c>
      <c r="B44">
        <v>-1.3640000000000001</v>
      </c>
      <c r="C44">
        <v>-1.3939999999999999</v>
      </c>
      <c r="D44">
        <v>-1.4137999999999999</v>
      </c>
    </row>
    <row r="45" spans="1:4" x14ac:dyDescent="0.4">
      <c r="A45">
        <v>-1.0732999999999999</v>
      </c>
      <c r="B45">
        <v>-1.3938999999999999</v>
      </c>
      <c r="C45">
        <v>-0.96677000000000002</v>
      </c>
      <c r="D45">
        <v>-1.2858000000000001</v>
      </c>
    </row>
    <row r="46" spans="1:4" x14ac:dyDescent="0.4">
      <c r="A46">
        <v>-1.2481</v>
      </c>
      <c r="B46">
        <v>-1.3661000000000001</v>
      </c>
      <c r="C46">
        <v>-1.1237999999999999</v>
      </c>
      <c r="D46">
        <v>-1.1482000000000001</v>
      </c>
    </row>
    <row r="47" spans="1:4" x14ac:dyDescent="0.4">
      <c r="A47">
        <v>-1.0548</v>
      </c>
      <c r="B47">
        <v>-1.1929000000000001</v>
      </c>
      <c r="C47">
        <v>-1.1046</v>
      </c>
      <c r="D47">
        <v>-1.3622000000000001</v>
      </c>
    </row>
    <row r="48" spans="1:4" x14ac:dyDescent="0.4">
      <c r="A48">
        <v>-1.0948</v>
      </c>
      <c r="B48">
        <v>-1.4833000000000001</v>
      </c>
      <c r="C48">
        <v>-1.3669</v>
      </c>
      <c r="D48">
        <v>-1.2095</v>
      </c>
    </row>
    <row r="49" spans="1:4" x14ac:dyDescent="0.4">
      <c r="A49">
        <v>-0.99797000000000002</v>
      </c>
      <c r="B49">
        <v>-1.1091</v>
      </c>
      <c r="C49">
        <v>-0.93572</v>
      </c>
      <c r="D49">
        <v>-1.1889000000000001</v>
      </c>
    </row>
    <row r="50" spans="1:4" x14ac:dyDescent="0.4">
      <c r="A50">
        <v>-1.0037</v>
      </c>
      <c r="B50">
        <v>-1.0859000000000001</v>
      </c>
      <c r="C50">
        <v>-1.2573000000000001</v>
      </c>
      <c r="D50">
        <v>-1.1922999999999999</v>
      </c>
    </row>
    <row r="51" spans="1:4" x14ac:dyDescent="0.4">
      <c r="A51">
        <v>-0.90529999999999999</v>
      </c>
      <c r="B51">
        <v>-1.2398</v>
      </c>
      <c r="C51">
        <v>-1.0985</v>
      </c>
      <c r="D51">
        <v>-1.5557000000000001</v>
      </c>
    </row>
    <row r="52" spans="1:4" x14ac:dyDescent="0.4">
      <c r="A52">
        <v>-0.95913000000000004</v>
      </c>
      <c r="B52">
        <v>-1.3036000000000001</v>
      </c>
      <c r="C52">
        <v>-1.0945</v>
      </c>
      <c r="D52">
        <v>-1.4232</v>
      </c>
    </row>
    <row r="53" spans="1:4" x14ac:dyDescent="0.4">
      <c r="A53">
        <v>-1.0404</v>
      </c>
      <c r="B53">
        <v>-1.7090000000000001</v>
      </c>
      <c r="C53">
        <v>-0.98482000000000003</v>
      </c>
      <c r="D53">
        <v>-1.3341000000000001</v>
      </c>
    </row>
    <row r="54" spans="1:4" x14ac:dyDescent="0.4">
      <c r="A54">
        <v>-1.1476</v>
      </c>
      <c r="B54">
        <v>-1.1937</v>
      </c>
      <c r="C54">
        <v>-1.0656000000000001</v>
      </c>
      <c r="D54">
        <v>-1.27</v>
      </c>
    </row>
    <row r="55" spans="1:4" x14ac:dyDescent="0.4">
      <c r="A55">
        <v>-1.2647999999999999</v>
      </c>
      <c r="B55">
        <v>-1.3408</v>
      </c>
      <c r="C55">
        <v>-1.1480999999999999</v>
      </c>
      <c r="D55">
        <v>-1.3425</v>
      </c>
    </row>
    <row r="56" spans="1:4" x14ac:dyDescent="0.4">
      <c r="A56">
        <v>-1.2082999999999999</v>
      </c>
      <c r="B56">
        <v>-1.556</v>
      </c>
      <c r="C56">
        <v>-1.0714999999999999</v>
      </c>
      <c r="D56">
        <v>-1.2865</v>
      </c>
    </row>
    <row r="57" spans="1:4" x14ac:dyDescent="0.4">
      <c r="A57">
        <v>-1.0109999999999999</v>
      </c>
      <c r="B57">
        <v>-1.1164000000000001</v>
      </c>
      <c r="C57">
        <v>-0.98385</v>
      </c>
      <c r="D57">
        <v>-1.2659</v>
      </c>
    </row>
    <row r="58" spans="1:4" x14ac:dyDescent="0.4">
      <c r="A58">
        <v>-1.2161</v>
      </c>
      <c r="B58">
        <v>-1.5012000000000001</v>
      </c>
      <c r="C58">
        <v>-0.95045000000000002</v>
      </c>
      <c r="D58">
        <v>-1.6008</v>
      </c>
    </row>
    <row r="59" spans="1:4" x14ac:dyDescent="0.4">
      <c r="A59">
        <v>-0.98668</v>
      </c>
      <c r="B59">
        <v>-1.1519999999999999</v>
      </c>
      <c r="C59">
        <v>-0.95184000000000002</v>
      </c>
      <c r="D59">
        <v>-1.1062000000000001</v>
      </c>
    </row>
    <row r="60" spans="1:4" x14ac:dyDescent="0.4">
      <c r="A60">
        <v>-0.92281999999999997</v>
      </c>
      <c r="B60">
        <v>-1.2994000000000001</v>
      </c>
      <c r="C60">
        <v>-1.2584</v>
      </c>
      <c r="D60">
        <v>-1.3556999999999999</v>
      </c>
    </row>
    <row r="61" spans="1:4" x14ac:dyDescent="0.4">
      <c r="A61">
        <v>-1.2005999999999999</v>
      </c>
      <c r="B61">
        <v>-1.1597999999999999</v>
      </c>
      <c r="C61">
        <v>-0.94845000000000002</v>
      </c>
      <c r="D61">
        <v>-1.4706999999999999</v>
      </c>
    </row>
    <row r="62" spans="1:4" x14ac:dyDescent="0.4">
      <c r="A62">
        <v>-0.97875999999999996</v>
      </c>
      <c r="B62">
        <v>-1.2936000000000001</v>
      </c>
      <c r="C62">
        <v>-1.0813999999999999</v>
      </c>
      <c r="D62">
        <v>-1.1551</v>
      </c>
    </row>
    <row r="63" spans="1:4" x14ac:dyDescent="0.4">
      <c r="A63">
        <v>-1.1718999999999999</v>
      </c>
      <c r="B63">
        <v>-1.1667000000000001</v>
      </c>
      <c r="C63">
        <v>-1.1035999999999999</v>
      </c>
      <c r="D63">
        <v>-1.2713000000000001</v>
      </c>
    </row>
    <row r="64" spans="1:4" x14ac:dyDescent="0.4">
      <c r="A64">
        <v>-1.0581</v>
      </c>
      <c r="B64">
        <v>-1.1529</v>
      </c>
      <c r="C64">
        <v>-1.0134000000000001</v>
      </c>
      <c r="D64">
        <v>-1.2921</v>
      </c>
    </row>
    <row r="65" spans="1:4" x14ac:dyDescent="0.4">
      <c r="A65">
        <v>-1.1879999999999999</v>
      </c>
      <c r="B65">
        <v>-1.2603</v>
      </c>
      <c r="C65">
        <v>-0.92415999999999998</v>
      </c>
      <c r="D65">
        <v>-1.2796000000000001</v>
      </c>
    </row>
    <row r="66" spans="1:4" x14ac:dyDescent="0.4">
      <c r="A66">
        <v>-1.07</v>
      </c>
      <c r="B66">
        <v>-1.3139000000000001</v>
      </c>
      <c r="C66">
        <v>-0.90651000000000004</v>
      </c>
      <c r="D66">
        <v>-1.4527000000000001</v>
      </c>
    </row>
    <row r="67" spans="1:4" x14ac:dyDescent="0.4">
      <c r="A67">
        <v>-1.0407999999999999</v>
      </c>
      <c r="B67">
        <v>-1.131</v>
      </c>
      <c r="C67">
        <v>-1.1211</v>
      </c>
      <c r="D67">
        <v>-1.0804</v>
      </c>
    </row>
    <row r="68" spans="1:4" x14ac:dyDescent="0.4">
      <c r="A68">
        <v>-1.204</v>
      </c>
      <c r="B68">
        <v>-1.4710000000000001</v>
      </c>
      <c r="C68">
        <v>-0.94669000000000003</v>
      </c>
      <c r="D68">
        <v>-1.4326000000000001</v>
      </c>
    </row>
    <row r="69" spans="1:4" x14ac:dyDescent="0.4">
      <c r="A69">
        <v>-1.0524</v>
      </c>
      <c r="B69">
        <v>-1.4009</v>
      </c>
      <c r="C69">
        <v>-1.1666000000000001</v>
      </c>
      <c r="D69">
        <v>-1.3218000000000001</v>
      </c>
    </row>
    <row r="70" spans="1:4" x14ac:dyDescent="0.4">
      <c r="A70">
        <v>-1.0017</v>
      </c>
      <c r="B70">
        <v>-1.4131</v>
      </c>
      <c r="C70">
        <v>-1.224</v>
      </c>
      <c r="D70">
        <v>-1.4331</v>
      </c>
    </row>
    <row r="71" spans="1:4" x14ac:dyDescent="0.4">
      <c r="A71">
        <v>-1.0666</v>
      </c>
      <c r="B71">
        <v>-1.4872000000000001</v>
      </c>
      <c r="C71">
        <v>-1.0563</v>
      </c>
      <c r="D71">
        <v>-1.4089</v>
      </c>
    </row>
    <row r="72" spans="1:4" x14ac:dyDescent="0.4">
      <c r="A72">
        <v>-1.0813999999999999</v>
      </c>
      <c r="B72">
        <v>-1.1463000000000001</v>
      </c>
      <c r="C72">
        <v>-0.93432000000000004</v>
      </c>
      <c r="D72">
        <v>-1.2959000000000001</v>
      </c>
    </row>
    <row r="73" spans="1:4" x14ac:dyDescent="0.4">
      <c r="A73">
        <v>-1.0610999999999999</v>
      </c>
      <c r="B73">
        <v>-1.1732</v>
      </c>
      <c r="C73">
        <v>-0.77281999999999995</v>
      </c>
      <c r="D73">
        <v>-1.3115000000000001</v>
      </c>
    </row>
    <row r="74" spans="1:4" x14ac:dyDescent="0.4">
      <c r="A74">
        <v>-1.0468</v>
      </c>
      <c r="B74">
        <v>-1.2060999999999999</v>
      </c>
      <c r="C74">
        <v>-1.1952</v>
      </c>
      <c r="D74">
        <v>-1.6396999999999999</v>
      </c>
    </row>
    <row r="75" spans="1:4" x14ac:dyDescent="0.4">
      <c r="A75">
        <v>-1.0084</v>
      </c>
      <c r="B75">
        <v>-1.4247000000000001</v>
      </c>
      <c r="C75">
        <v>-1.0758000000000001</v>
      </c>
      <c r="D75">
        <v>-1.5269999999999999</v>
      </c>
    </row>
    <row r="76" spans="1:4" x14ac:dyDescent="0.4">
      <c r="A76">
        <v>-1.0674999999999999</v>
      </c>
      <c r="B76">
        <v>-1.3023</v>
      </c>
      <c r="C76">
        <v>-1.1480999999999999</v>
      </c>
      <c r="D76">
        <v>-1.4325000000000001</v>
      </c>
    </row>
    <row r="77" spans="1:4" x14ac:dyDescent="0.4">
      <c r="A77">
        <v>-1.1207</v>
      </c>
      <c r="B77">
        <v>-1.3581000000000001</v>
      </c>
      <c r="C77">
        <v>-1.0112000000000001</v>
      </c>
      <c r="D77">
        <v>-1.3051999999999999</v>
      </c>
    </row>
    <row r="78" spans="1:4" x14ac:dyDescent="0.4">
      <c r="A78">
        <v>-1.1661999999999999</v>
      </c>
      <c r="B78">
        <v>-1.4463999999999999</v>
      </c>
      <c r="C78">
        <v>-1.0881000000000001</v>
      </c>
      <c r="D78">
        <v>-1.3369</v>
      </c>
    </row>
    <row r="79" spans="1:4" x14ac:dyDescent="0.4">
      <c r="A79">
        <v>-1.228</v>
      </c>
      <c r="B79">
        <v>-1.5396000000000001</v>
      </c>
      <c r="C79">
        <v>-1.0747</v>
      </c>
      <c r="D79">
        <v>-1.2434000000000001</v>
      </c>
    </row>
    <row r="80" spans="1:4" x14ac:dyDescent="0.4">
      <c r="A80">
        <v>-1.2764</v>
      </c>
      <c r="B80">
        <v>-1.2566999999999999</v>
      </c>
      <c r="C80">
        <v>-1.1352</v>
      </c>
      <c r="D80">
        <v>-1.3642000000000001</v>
      </c>
    </row>
    <row r="81" spans="1:4" x14ac:dyDescent="0.4">
      <c r="A81">
        <v>-0.95701999999999998</v>
      </c>
      <c r="B81">
        <v>-1.2031000000000001</v>
      </c>
      <c r="C81">
        <v>-1.2085999999999999</v>
      </c>
      <c r="D81">
        <v>-1.2226999999999999</v>
      </c>
    </row>
    <row r="82" spans="1:4" x14ac:dyDescent="0.4">
      <c r="A82">
        <v>-1.0304</v>
      </c>
      <c r="B82">
        <v>-1.1947000000000001</v>
      </c>
      <c r="C82">
        <v>-0.93791000000000002</v>
      </c>
      <c r="D82">
        <v>-1.1153999999999999</v>
      </c>
    </row>
    <row r="83" spans="1:4" x14ac:dyDescent="0.4">
      <c r="A83">
        <v>-1.2939000000000001</v>
      </c>
      <c r="B83">
        <v>-1.3756999999999999</v>
      </c>
      <c r="C83">
        <v>-1.1258999999999999</v>
      </c>
      <c r="D83">
        <v>-1.2998000000000001</v>
      </c>
    </row>
    <row r="84" spans="1:4" x14ac:dyDescent="0.4">
      <c r="A84">
        <v>-1.1795</v>
      </c>
      <c r="B84">
        <v>-1.2454000000000001</v>
      </c>
      <c r="C84">
        <v>-0.90869</v>
      </c>
      <c r="D84">
        <v>-1.4492</v>
      </c>
    </row>
    <row r="85" spans="1:4" x14ac:dyDescent="0.4">
      <c r="A85">
        <v>-1.0116000000000001</v>
      </c>
      <c r="B85">
        <v>-1.1203000000000001</v>
      </c>
      <c r="C85">
        <v>-1.0034000000000001</v>
      </c>
      <c r="D85">
        <v>-1.171</v>
      </c>
    </row>
    <row r="86" spans="1:4" x14ac:dyDescent="0.4">
      <c r="A86">
        <v>-1.0249999999999999</v>
      </c>
      <c r="B86">
        <v>-1.302</v>
      </c>
      <c r="C86">
        <v>-0.95942000000000005</v>
      </c>
      <c r="D86">
        <v>-1.1326000000000001</v>
      </c>
    </row>
    <row r="87" spans="1:4" x14ac:dyDescent="0.4">
      <c r="A87">
        <v>-1.1448</v>
      </c>
      <c r="B87">
        <v>-1.423</v>
      </c>
      <c r="C87">
        <v>-0.81362999999999996</v>
      </c>
      <c r="D87">
        <v>-1.3785000000000001</v>
      </c>
    </row>
    <row r="88" spans="1:4" x14ac:dyDescent="0.4">
      <c r="A88">
        <v>-1.1462000000000001</v>
      </c>
      <c r="B88">
        <v>-1.1854</v>
      </c>
      <c r="C88">
        <v>-1.3053999999999999</v>
      </c>
      <c r="D88">
        <v>-1.1955</v>
      </c>
    </row>
    <row r="89" spans="1:4" x14ac:dyDescent="0.4">
      <c r="A89">
        <v>-0.94703000000000004</v>
      </c>
      <c r="B89">
        <v>-1.2155</v>
      </c>
      <c r="C89">
        <v>-1.1121000000000001</v>
      </c>
      <c r="D89">
        <v>-1.4556</v>
      </c>
    </row>
    <row r="90" spans="1:4" x14ac:dyDescent="0.4">
      <c r="A90">
        <v>-0.87766999999999995</v>
      </c>
      <c r="B90">
        <v>-1.3011999999999999</v>
      </c>
      <c r="C90">
        <v>-1.1677999999999999</v>
      </c>
      <c r="D90">
        <v>-1.4207000000000001</v>
      </c>
    </row>
    <row r="91" spans="1:4" x14ac:dyDescent="0.4">
      <c r="A91">
        <v>-0.99746000000000001</v>
      </c>
      <c r="B91">
        <v>-1.2641</v>
      </c>
      <c r="C91">
        <v>-1.0117</v>
      </c>
      <c r="D91">
        <v>-1.5257000000000001</v>
      </c>
    </row>
    <row r="92" spans="1:4" x14ac:dyDescent="0.4">
      <c r="A92">
        <v>-0.97619</v>
      </c>
      <c r="B92">
        <v>-1.2987</v>
      </c>
      <c r="C92">
        <v>-1.2868999999999999</v>
      </c>
      <c r="D92">
        <v>-1.2632000000000001</v>
      </c>
    </row>
    <row r="93" spans="1:4" x14ac:dyDescent="0.4">
      <c r="A93">
        <v>-1.1221000000000001</v>
      </c>
      <c r="B93">
        <v>-1.5468</v>
      </c>
      <c r="C93">
        <v>-1.0981000000000001</v>
      </c>
      <c r="D93">
        <v>-1.3282</v>
      </c>
    </row>
    <row r="94" spans="1:4" x14ac:dyDescent="0.4">
      <c r="A94">
        <v>-0.90110999999999997</v>
      </c>
      <c r="B94">
        <v>-1.5308999999999999</v>
      </c>
      <c r="C94">
        <v>-0.95376000000000005</v>
      </c>
      <c r="D94">
        <v>-1.2850999999999999</v>
      </c>
    </row>
    <row r="95" spans="1:4" x14ac:dyDescent="0.4">
      <c r="A95">
        <v>-1.1688000000000001</v>
      </c>
      <c r="B95">
        <v>-1.4663999999999999</v>
      </c>
      <c r="C95">
        <v>-1.0387</v>
      </c>
      <c r="D95">
        <v>-1.4642999999999999</v>
      </c>
    </row>
    <row r="96" spans="1:4" x14ac:dyDescent="0.4">
      <c r="A96">
        <v>-1.1065</v>
      </c>
      <c r="B96">
        <v>-1.2574000000000001</v>
      </c>
      <c r="C96">
        <v>-1.0519000000000001</v>
      </c>
      <c r="D96">
        <v>-1.1897</v>
      </c>
    </row>
    <row r="97" spans="1:4" x14ac:dyDescent="0.4">
      <c r="A97">
        <v>-1.0975999999999999</v>
      </c>
      <c r="B97">
        <v>-1.4698</v>
      </c>
      <c r="C97">
        <v>-1.1406000000000001</v>
      </c>
      <c r="D97">
        <v>-1.0905</v>
      </c>
    </row>
    <row r="98" spans="1:4" x14ac:dyDescent="0.4">
      <c r="A98">
        <v>-1.2384999999999999</v>
      </c>
      <c r="B98">
        <v>-1.6228</v>
      </c>
      <c r="C98">
        <v>-1.0795999999999999</v>
      </c>
      <c r="D98">
        <v>-1.4386000000000001</v>
      </c>
    </row>
    <row r="99" spans="1:4" x14ac:dyDescent="0.4">
      <c r="A99">
        <v>-1.0855999999999999</v>
      </c>
      <c r="B99">
        <v>-1.1477999999999999</v>
      </c>
      <c r="C99">
        <v>-1.1164000000000001</v>
      </c>
      <c r="D99">
        <v>-1.0198</v>
      </c>
    </row>
    <row r="100" spans="1:4" x14ac:dyDescent="0.4">
      <c r="A100">
        <v>-1.0541</v>
      </c>
      <c r="B100">
        <v>-1.2499</v>
      </c>
      <c r="C100">
        <v>-1.1512</v>
      </c>
      <c r="D100">
        <v>-1.3223</v>
      </c>
    </row>
    <row r="101" spans="1:4" x14ac:dyDescent="0.4">
      <c r="A101">
        <v>-1.0656000000000001</v>
      </c>
      <c r="B101">
        <v>-1.1281000000000001</v>
      </c>
      <c r="C101">
        <v>-1.2472000000000001</v>
      </c>
      <c r="D101">
        <v>-1.4164000000000001</v>
      </c>
    </row>
    <row r="102" spans="1:4" x14ac:dyDescent="0.4">
      <c r="A102">
        <v>-1.1160000000000001</v>
      </c>
      <c r="B102">
        <v>-1.3649</v>
      </c>
      <c r="C102">
        <v>-1.0742</v>
      </c>
      <c r="D102">
        <v>-1.4623999999999999</v>
      </c>
    </row>
    <row r="103" spans="1:4" x14ac:dyDescent="0.4">
      <c r="A103">
        <v>-1.0903</v>
      </c>
      <c r="B103">
        <v>-1.3414999999999999</v>
      </c>
      <c r="C103">
        <v>-1.1907000000000001</v>
      </c>
      <c r="D103">
        <v>-1.2090000000000001</v>
      </c>
    </row>
    <row r="104" spans="1:4" x14ac:dyDescent="0.4">
      <c r="A104">
        <v>-1.0684</v>
      </c>
      <c r="B104">
        <v>-1.2452000000000001</v>
      </c>
      <c r="C104">
        <v>-1.3153999999999999</v>
      </c>
      <c r="D104">
        <v>-1.2031000000000001</v>
      </c>
    </row>
    <row r="105" spans="1:4" x14ac:dyDescent="0.4">
      <c r="A105">
        <v>-1.115</v>
      </c>
      <c r="B105">
        <v>-1.5772999999999999</v>
      </c>
      <c r="C105">
        <v>-0.90059</v>
      </c>
      <c r="D105">
        <v>-1.2072000000000001</v>
      </c>
    </row>
    <row r="106" spans="1:4" x14ac:dyDescent="0.4">
      <c r="A106">
        <v>-0.84589999999999999</v>
      </c>
      <c r="B106">
        <v>-1.2684</v>
      </c>
      <c r="C106">
        <v>-1.0867</v>
      </c>
      <c r="D106">
        <v>-1.2432000000000001</v>
      </c>
    </row>
    <row r="107" spans="1:4" x14ac:dyDescent="0.4">
      <c r="A107">
        <v>-0.98670000000000002</v>
      </c>
      <c r="B107">
        <v>-1.4646999999999999</v>
      </c>
      <c r="C107">
        <v>-1.0903</v>
      </c>
      <c r="D107">
        <v>-1.3250999999999999</v>
      </c>
    </row>
    <row r="108" spans="1:4" x14ac:dyDescent="0.4">
      <c r="A108">
        <v>-1.1336999999999999</v>
      </c>
      <c r="B108">
        <v>-1.3411999999999999</v>
      </c>
      <c r="C108">
        <v>-0.98512</v>
      </c>
      <c r="D108">
        <v>-1.0450999999999999</v>
      </c>
    </row>
    <row r="109" spans="1:4" x14ac:dyDescent="0.4">
      <c r="A109">
        <v>-0.90988000000000002</v>
      </c>
      <c r="B109">
        <v>-1.2653000000000001</v>
      </c>
      <c r="C109">
        <v>-1.0887</v>
      </c>
      <c r="D109">
        <v>-1.1966000000000001</v>
      </c>
    </row>
    <row r="110" spans="1:4" x14ac:dyDescent="0.4">
      <c r="A110">
        <v>-0.93032000000000004</v>
      </c>
      <c r="B110">
        <v>-1.3139000000000001</v>
      </c>
      <c r="C110">
        <v>-1.2423999999999999</v>
      </c>
      <c r="D110">
        <v>-1.2190000000000001</v>
      </c>
    </row>
    <row r="111" spans="1:4" x14ac:dyDescent="0.4">
      <c r="A111">
        <v>-0.87678999999999996</v>
      </c>
      <c r="B111">
        <v>-1.4376</v>
      </c>
      <c r="C111">
        <v>-1.1138999999999999</v>
      </c>
      <c r="D111">
        <v>-1.4157</v>
      </c>
    </row>
    <row r="112" spans="1:4" x14ac:dyDescent="0.4">
      <c r="A112">
        <v>-0.93086000000000002</v>
      </c>
      <c r="B112">
        <v>-1.1293</v>
      </c>
      <c r="C112">
        <v>-1.1054999999999999</v>
      </c>
      <c r="D112">
        <v>-1.3140000000000001</v>
      </c>
    </row>
    <row r="113" spans="1:4" x14ac:dyDescent="0.4">
      <c r="A113">
        <v>-1.0468</v>
      </c>
      <c r="B113">
        <v>-1.1123000000000001</v>
      </c>
      <c r="C113">
        <v>-1.0331999999999999</v>
      </c>
      <c r="D113">
        <v>-1.3511</v>
      </c>
    </row>
    <row r="114" spans="1:4" x14ac:dyDescent="0.4">
      <c r="A114">
        <v>-1.1413</v>
      </c>
      <c r="B114">
        <v>-1.2214</v>
      </c>
      <c r="C114">
        <v>-1.0002</v>
      </c>
      <c r="D114">
        <v>-1.3977999999999999</v>
      </c>
    </row>
    <row r="115" spans="1:4" x14ac:dyDescent="0.4">
      <c r="A115">
        <v>-0.95326999999999995</v>
      </c>
      <c r="B115">
        <v>-1.4173</v>
      </c>
      <c r="C115">
        <v>-0.96023000000000003</v>
      </c>
      <c r="D115">
        <v>-1.0952999999999999</v>
      </c>
    </row>
    <row r="116" spans="1:4" x14ac:dyDescent="0.4">
      <c r="A116">
        <v>-0.92035</v>
      </c>
      <c r="B116">
        <v>-1.3443000000000001</v>
      </c>
      <c r="C116">
        <v>-0.94520000000000004</v>
      </c>
      <c r="D116">
        <v>-1.3684000000000001</v>
      </c>
    </row>
    <row r="117" spans="1:4" x14ac:dyDescent="0.4">
      <c r="A117">
        <v>-0.94423000000000001</v>
      </c>
      <c r="B117">
        <v>-1.3804000000000001</v>
      </c>
      <c r="C117">
        <v>-0.91029000000000004</v>
      </c>
      <c r="D117">
        <v>-1.3173999999999999</v>
      </c>
    </row>
    <row r="118" spans="1:4" x14ac:dyDescent="0.4">
      <c r="A118">
        <v>-1.1046</v>
      </c>
      <c r="B118">
        <v>-1.4944</v>
      </c>
      <c r="C118">
        <v>-1.0546</v>
      </c>
      <c r="D118">
        <v>-1.2579</v>
      </c>
    </row>
    <row r="119" spans="1:4" x14ac:dyDescent="0.4">
      <c r="A119">
        <v>-1.0737000000000001</v>
      </c>
      <c r="B119">
        <v>-1.3636999999999999</v>
      </c>
      <c r="C119">
        <v>-1.2763</v>
      </c>
      <c r="D119">
        <v>-1.2494000000000001</v>
      </c>
    </row>
    <row r="120" spans="1:4" x14ac:dyDescent="0.4">
      <c r="A120">
        <v>-1.0034000000000001</v>
      </c>
      <c r="B120">
        <v>-1.3861000000000001</v>
      </c>
      <c r="C120">
        <v>-0.90078999999999998</v>
      </c>
      <c r="D120">
        <v>-1.2017</v>
      </c>
    </row>
    <row r="121" spans="1:4" x14ac:dyDescent="0.4">
      <c r="A121">
        <v>-1.0887</v>
      </c>
      <c r="B121">
        <v>-1.218</v>
      </c>
      <c r="C121">
        <v>-1.0651999999999999</v>
      </c>
      <c r="D121">
        <v>-1.3898999999999999</v>
      </c>
    </row>
    <row r="122" spans="1:4" x14ac:dyDescent="0.4">
      <c r="A122">
        <v>-1.4477</v>
      </c>
      <c r="B122">
        <v>-1.5237000000000001</v>
      </c>
      <c r="C122">
        <v>-1.153</v>
      </c>
      <c r="D122">
        <v>-1.2087000000000001</v>
      </c>
    </row>
    <row r="123" spans="1:4" x14ac:dyDescent="0.4">
      <c r="A123">
        <v>-1.0107999999999999</v>
      </c>
      <c r="B123">
        <v>-1.3130999999999999</v>
      </c>
      <c r="C123">
        <v>-1.1467000000000001</v>
      </c>
      <c r="D123">
        <v>-1.2361</v>
      </c>
    </row>
    <row r="124" spans="1:4" x14ac:dyDescent="0.4">
      <c r="A124">
        <v>-1.2153</v>
      </c>
      <c r="B124">
        <v>-1.2101999999999999</v>
      </c>
      <c r="C124">
        <v>-0.9476</v>
      </c>
      <c r="D124">
        <v>-1.4137999999999999</v>
      </c>
    </row>
    <row r="125" spans="1:4" x14ac:dyDescent="0.4">
      <c r="A125">
        <v>-1.1809000000000001</v>
      </c>
      <c r="B125">
        <v>-1.2647999999999999</v>
      </c>
      <c r="C125">
        <v>-1.1639999999999999</v>
      </c>
      <c r="D125">
        <v>-1.431</v>
      </c>
    </row>
    <row r="126" spans="1:4" x14ac:dyDescent="0.4">
      <c r="A126">
        <v>-1.2121999999999999</v>
      </c>
      <c r="B126">
        <v>-1.3454999999999999</v>
      </c>
      <c r="C126">
        <v>-1.1671</v>
      </c>
      <c r="D126">
        <v>-1.0845</v>
      </c>
    </row>
    <row r="127" spans="1:4" x14ac:dyDescent="0.4">
      <c r="A127">
        <v>-1.0693999999999999</v>
      </c>
      <c r="B127">
        <v>-1.145</v>
      </c>
      <c r="C127">
        <v>-1.2497</v>
      </c>
      <c r="D127">
        <v>-1.5593999999999999</v>
      </c>
    </row>
    <row r="128" spans="1:4" x14ac:dyDescent="0.4">
      <c r="A128">
        <v>-0.87692999999999999</v>
      </c>
      <c r="B128">
        <v>-1.1887000000000001</v>
      </c>
      <c r="C128">
        <v>-1.2304999999999999</v>
      </c>
      <c r="D128">
        <v>-1.3378000000000001</v>
      </c>
    </row>
    <row r="129" spans="1:4" x14ac:dyDescent="0.4">
      <c r="A129">
        <v>-0.88927999999999996</v>
      </c>
      <c r="B129">
        <v>-1.206</v>
      </c>
      <c r="C129">
        <v>-0.86343999999999999</v>
      </c>
      <c r="D129">
        <v>-1.3069999999999999</v>
      </c>
    </row>
    <row r="130" spans="1:4" x14ac:dyDescent="0.4">
      <c r="A130">
        <v>-1.2970999999999999</v>
      </c>
      <c r="B130">
        <v>-1.4963</v>
      </c>
      <c r="C130">
        <v>-1.044</v>
      </c>
      <c r="D130">
        <v>-1.4256</v>
      </c>
    </row>
    <row r="131" spans="1:4" x14ac:dyDescent="0.4">
      <c r="A131">
        <v>-1.1184000000000001</v>
      </c>
      <c r="B131">
        <v>-1.2678</v>
      </c>
      <c r="C131">
        <v>-1.0960000000000001</v>
      </c>
      <c r="D131">
        <v>-1.0640000000000001</v>
      </c>
    </row>
    <row r="132" spans="1:4" x14ac:dyDescent="0.4">
      <c r="A132">
        <v>-0.97518000000000005</v>
      </c>
      <c r="B132">
        <v>-1.3323</v>
      </c>
      <c r="C132">
        <v>-1.0871</v>
      </c>
      <c r="D132">
        <v>-1.2690999999999999</v>
      </c>
    </row>
    <row r="133" spans="1:4" x14ac:dyDescent="0.4">
      <c r="A133">
        <v>-0.9446</v>
      </c>
      <c r="B133">
        <v>-0.97104999999999997</v>
      </c>
      <c r="C133">
        <v>-1.103</v>
      </c>
      <c r="D133">
        <v>-1.2123999999999999</v>
      </c>
    </row>
    <row r="134" spans="1:4" x14ac:dyDescent="0.4">
      <c r="A134">
        <v>-1.2208000000000001</v>
      </c>
      <c r="B134">
        <v>-1.4803999999999999</v>
      </c>
      <c r="C134">
        <v>-0.95392999999999994</v>
      </c>
      <c r="D134">
        <v>-1.2494000000000001</v>
      </c>
    </row>
    <row r="135" spans="1:4" x14ac:dyDescent="0.4">
      <c r="A135">
        <v>-1.1279999999999999</v>
      </c>
      <c r="B135">
        <v>-1.1088</v>
      </c>
      <c r="C135">
        <v>-0.98843999999999999</v>
      </c>
      <c r="D135">
        <v>-0.96262000000000003</v>
      </c>
    </row>
    <row r="136" spans="1:4" x14ac:dyDescent="0.4">
      <c r="A136">
        <v>-0.93367</v>
      </c>
      <c r="B136">
        <v>-1.2788999999999999</v>
      </c>
      <c r="C136">
        <v>-1.1797</v>
      </c>
      <c r="D136">
        <v>-1.4951000000000001</v>
      </c>
    </row>
    <row r="137" spans="1:4" x14ac:dyDescent="0.4">
      <c r="A137">
        <v>-0.99834999999999996</v>
      </c>
      <c r="B137">
        <v>-1.4904999999999999</v>
      </c>
      <c r="C137">
        <v>-1.1211</v>
      </c>
      <c r="D137">
        <v>-1.1773</v>
      </c>
    </row>
    <row r="138" spans="1:4" x14ac:dyDescent="0.4">
      <c r="A138">
        <v>-1.0001</v>
      </c>
      <c r="B138">
        <v>-1.2958000000000001</v>
      </c>
      <c r="C138">
        <v>-0.97524</v>
      </c>
      <c r="D138">
        <v>-1.2084999999999999</v>
      </c>
    </row>
    <row r="139" spans="1:4" x14ac:dyDescent="0.4">
      <c r="A139">
        <v>-1.1881999999999999</v>
      </c>
      <c r="B139">
        <v>-1.2045999999999999</v>
      </c>
      <c r="C139">
        <v>-1.0203</v>
      </c>
      <c r="D139">
        <v>-1.4684999999999999</v>
      </c>
    </row>
    <row r="140" spans="1:4" x14ac:dyDescent="0.4">
      <c r="A140">
        <v>-1.1694</v>
      </c>
      <c r="B140">
        <v>-1.3795999999999999</v>
      </c>
      <c r="C140">
        <v>-0.94871000000000005</v>
      </c>
      <c r="D140">
        <v>-1.1314</v>
      </c>
    </row>
    <row r="141" spans="1:4" x14ac:dyDescent="0.4">
      <c r="A141">
        <v>-1.0351999999999999</v>
      </c>
      <c r="B141">
        <v>-1.2955000000000001</v>
      </c>
      <c r="C141">
        <v>-1.1248</v>
      </c>
      <c r="D141">
        <v>-1.3496999999999999</v>
      </c>
    </row>
    <row r="142" spans="1:4" x14ac:dyDescent="0.4">
      <c r="A142">
        <v>-0.98194999999999999</v>
      </c>
      <c r="B142">
        <v>-1.2159</v>
      </c>
      <c r="C142">
        <v>-1.085</v>
      </c>
      <c r="D142">
        <v>-1.2481</v>
      </c>
    </row>
    <row r="143" spans="1:4" x14ac:dyDescent="0.4">
      <c r="A143">
        <v>-1.0840000000000001</v>
      </c>
      <c r="B143">
        <v>-1.4395</v>
      </c>
      <c r="C143">
        <v>-1.28</v>
      </c>
      <c r="D143">
        <v>-1.2461</v>
      </c>
    </row>
    <row r="144" spans="1:4" x14ac:dyDescent="0.4">
      <c r="A144">
        <v>-1.2173</v>
      </c>
      <c r="B144">
        <v>-1.3062</v>
      </c>
      <c r="C144">
        <v>-1.1848000000000001</v>
      </c>
      <c r="D144">
        <v>-1.1505000000000001</v>
      </c>
    </row>
    <row r="145" spans="1:4" x14ac:dyDescent="0.4">
      <c r="A145">
        <v>-0.91693000000000002</v>
      </c>
      <c r="B145">
        <v>-1.2892999999999999</v>
      </c>
      <c r="C145">
        <v>-1.2203999999999999</v>
      </c>
      <c r="D145">
        <v>-1.5022</v>
      </c>
    </row>
    <row r="146" spans="1:4" x14ac:dyDescent="0.4">
      <c r="A146">
        <v>-1.0552999999999999</v>
      </c>
      <c r="B146">
        <v>-1.1462000000000001</v>
      </c>
      <c r="C146">
        <v>-0.97563999999999995</v>
      </c>
      <c r="D146">
        <v>-1.2243999999999999</v>
      </c>
    </row>
    <row r="147" spans="1:4" x14ac:dyDescent="0.4">
      <c r="A147">
        <v>-0.98645000000000005</v>
      </c>
      <c r="B147">
        <v>-1.258</v>
      </c>
      <c r="C147">
        <v>-0.78090999999999999</v>
      </c>
      <c r="D147">
        <v>-1.2676000000000001</v>
      </c>
    </row>
    <row r="148" spans="1:4" x14ac:dyDescent="0.4">
      <c r="A148">
        <v>-1.0846</v>
      </c>
      <c r="B148">
        <v>-1.2317</v>
      </c>
      <c r="C148">
        <v>-1.0019</v>
      </c>
      <c r="D148">
        <v>-1.2773000000000001</v>
      </c>
    </row>
    <row r="149" spans="1:4" x14ac:dyDescent="0.4">
      <c r="A149">
        <v>-1.0813999999999999</v>
      </c>
      <c r="B149">
        <v>-1.4285000000000001</v>
      </c>
      <c r="C149">
        <v>-1.2419</v>
      </c>
      <c r="D149">
        <v>-1.3759999999999999</v>
      </c>
    </row>
    <row r="150" spans="1:4" x14ac:dyDescent="0.4">
      <c r="A150">
        <v>-0.92335</v>
      </c>
      <c r="B150">
        <v>-1.2065999999999999</v>
      </c>
      <c r="C150">
        <v>-1.1931</v>
      </c>
      <c r="D150">
        <v>-1.2242</v>
      </c>
    </row>
    <row r="151" spans="1:4" x14ac:dyDescent="0.4">
      <c r="A151">
        <v>-0.93916999999999995</v>
      </c>
      <c r="B151">
        <v>-1.2686999999999999</v>
      </c>
      <c r="C151">
        <v>-1.0687</v>
      </c>
      <c r="D151">
        <v>-1.3702000000000001</v>
      </c>
    </row>
    <row r="152" spans="1:4" x14ac:dyDescent="0.4">
      <c r="A152">
        <v>-1.0848</v>
      </c>
      <c r="B152">
        <v>-1.0743</v>
      </c>
      <c r="C152">
        <v>-1.0406</v>
      </c>
      <c r="D152">
        <v>-1.4569000000000001</v>
      </c>
    </row>
    <row r="153" spans="1:4" x14ac:dyDescent="0.4">
      <c r="A153">
        <v>-1.0657000000000001</v>
      </c>
      <c r="B153">
        <v>-1.2818000000000001</v>
      </c>
      <c r="C153">
        <v>-0.99260000000000004</v>
      </c>
      <c r="D153">
        <v>-1.4198999999999999</v>
      </c>
    </row>
    <row r="154" spans="1:4" x14ac:dyDescent="0.4">
      <c r="A154">
        <v>-1.2890999999999999</v>
      </c>
      <c r="B154">
        <v>-1.4019999999999999</v>
      </c>
      <c r="C154">
        <v>-1.0599000000000001</v>
      </c>
      <c r="D154">
        <v>-1.2507999999999999</v>
      </c>
    </row>
    <row r="155" spans="1:4" x14ac:dyDescent="0.4">
      <c r="A155">
        <v>-0.95204</v>
      </c>
      <c r="B155">
        <v>-1.4218</v>
      </c>
      <c r="C155">
        <v>-0.98529</v>
      </c>
      <c r="D155">
        <v>-1.4476</v>
      </c>
    </row>
    <row r="156" spans="1:4" x14ac:dyDescent="0.4">
      <c r="A156">
        <v>-0.98992999999999998</v>
      </c>
      <c r="B156">
        <v>-1.1716</v>
      </c>
      <c r="C156">
        <v>-1.1552</v>
      </c>
      <c r="D156">
        <v>-1.3027</v>
      </c>
    </row>
    <row r="157" spans="1:4" x14ac:dyDescent="0.4">
      <c r="A157">
        <v>-1.0597000000000001</v>
      </c>
      <c r="B157">
        <v>-1.0627</v>
      </c>
      <c r="C157">
        <v>-1.0608</v>
      </c>
      <c r="D157">
        <v>-1.3306</v>
      </c>
    </row>
    <row r="158" spans="1:4" x14ac:dyDescent="0.4">
      <c r="A158">
        <v>-1.3224</v>
      </c>
      <c r="B158">
        <v>-1.5620000000000001</v>
      </c>
      <c r="C158">
        <v>-1.0055000000000001</v>
      </c>
      <c r="D158">
        <v>-1.3353999999999999</v>
      </c>
    </row>
    <row r="159" spans="1:4" x14ac:dyDescent="0.4">
      <c r="A159">
        <v>-1.2286999999999999</v>
      </c>
      <c r="B159">
        <v>-1.2108000000000001</v>
      </c>
      <c r="C159">
        <v>-0.98426999999999998</v>
      </c>
      <c r="D159">
        <v>-1.3045</v>
      </c>
    </row>
    <row r="160" spans="1:4" x14ac:dyDescent="0.4">
      <c r="A160">
        <v>-1.0093000000000001</v>
      </c>
      <c r="B160">
        <v>-1.2343</v>
      </c>
      <c r="C160">
        <v>-0.95850000000000002</v>
      </c>
      <c r="D160">
        <v>-1.4837</v>
      </c>
    </row>
    <row r="161" spans="1:4" x14ac:dyDescent="0.4">
      <c r="A161">
        <v>-0.95853999999999995</v>
      </c>
      <c r="B161">
        <v>-1.4629000000000001</v>
      </c>
      <c r="C161">
        <v>-0.98970000000000002</v>
      </c>
      <c r="D161">
        <v>-1.1023000000000001</v>
      </c>
    </row>
    <row r="162" spans="1:4" x14ac:dyDescent="0.4">
      <c r="A162">
        <v>-1.0812999999999999</v>
      </c>
      <c r="B162">
        <v>-1.0537000000000001</v>
      </c>
      <c r="C162">
        <v>-0.85392000000000001</v>
      </c>
      <c r="D162">
        <v>-1.554</v>
      </c>
    </row>
    <row r="163" spans="1:4" x14ac:dyDescent="0.4">
      <c r="A163">
        <v>-1.0968</v>
      </c>
      <c r="B163">
        <v>-1.2616000000000001</v>
      </c>
      <c r="C163">
        <v>-1.0620000000000001</v>
      </c>
      <c r="D163">
        <v>-1.3772</v>
      </c>
    </row>
    <row r="164" spans="1:4" x14ac:dyDescent="0.4">
      <c r="A164">
        <v>-1.0185999999999999</v>
      </c>
      <c r="B164">
        <v>-1.2453000000000001</v>
      </c>
      <c r="C164">
        <v>-0.95650999999999997</v>
      </c>
      <c r="D164">
        <v>-1.4354</v>
      </c>
    </row>
    <row r="165" spans="1:4" x14ac:dyDescent="0.4">
      <c r="A165">
        <v>-0.92745999999999995</v>
      </c>
      <c r="B165">
        <v>-1.1434</v>
      </c>
      <c r="C165">
        <v>-1.1324000000000001</v>
      </c>
      <c r="D165">
        <v>-1.2238</v>
      </c>
    </row>
    <row r="166" spans="1:4" x14ac:dyDescent="0.4">
      <c r="A166">
        <v>-1.1967000000000001</v>
      </c>
      <c r="B166">
        <v>-1.2629999999999999</v>
      </c>
      <c r="C166">
        <v>-1.0128999999999999</v>
      </c>
      <c r="D166">
        <v>-1.2481</v>
      </c>
    </row>
    <row r="167" spans="1:4" x14ac:dyDescent="0.4">
      <c r="A167">
        <v>-1.1099000000000001</v>
      </c>
      <c r="B167">
        <v>-1.4066000000000001</v>
      </c>
      <c r="C167">
        <v>-1.1168</v>
      </c>
      <c r="D167">
        <v>-1.1019000000000001</v>
      </c>
    </row>
    <row r="168" spans="1:4" x14ac:dyDescent="0.4">
      <c r="A168">
        <v>-0.90615000000000001</v>
      </c>
      <c r="B168">
        <v>-1.4120999999999999</v>
      </c>
      <c r="C168">
        <v>-0.95772999999999997</v>
      </c>
      <c r="D168">
        <v>-1.2181999999999999</v>
      </c>
    </row>
    <row r="169" spans="1:4" x14ac:dyDescent="0.4">
      <c r="A169">
        <v>-1.0666</v>
      </c>
      <c r="B169">
        <v>-1.3001</v>
      </c>
      <c r="C169">
        <v>-1.0772999999999999</v>
      </c>
      <c r="D169">
        <v>-1.1722999999999999</v>
      </c>
    </row>
    <row r="170" spans="1:4" x14ac:dyDescent="0.4">
      <c r="A170">
        <v>-1.2071000000000001</v>
      </c>
      <c r="B170">
        <v>-1.3310999999999999</v>
      </c>
      <c r="C170">
        <v>-0.92627000000000004</v>
      </c>
      <c r="D170">
        <v>-1.3912</v>
      </c>
    </row>
    <row r="171" spans="1:4" x14ac:dyDescent="0.4">
      <c r="A171">
        <v>-1.0992</v>
      </c>
      <c r="B171">
        <v>-1.3677999999999999</v>
      </c>
      <c r="C171">
        <v>-1.1244000000000001</v>
      </c>
      <c r="D171">
        <v>-1.3346</v>
      </c>
    </row>
    <row r="172" spans="1:4" x14ac:dyDescent="0.4">
      <c r="A172">
        <v>-1.0269999999999999</v>
      </c>
      <c r="B172">
        <v>-1.5545</v>
      </c>
      <c r="C172">
        <v>-1.0750999999999999</v>
      </c>
      <c r="D172">
        <v>-1.4917</v>
      </c>
    </row>
    <row r="173" spans="1:4" x14ac:dyDescent="0.4">
      <c r="A173">
        <v>-1.2104999999999999</v>
      </c>
      <c r="B173">
        <v>-1.1874</v>
      </c>
      <c r="C173">
        <v>-1.2686999999999999</v>
      </c>
      <c r="D173">
        <v>-1.1781999999999999</v>
      </c>
    </row>
    <row r="174" spans="1:4" x14ac:dyDescent="0.4">
      <c r="A174">
        <v>-0.53771000000000002</v>
      </c>
      <c r="B174">
        <v>-0.90791999999999995</v>
      </c>
      <c r="C174">
        <v>-0.92103000000000002</v>
      </c>
      <c r="D174">
        <v>-1.2623</v>
      </c>
    </row>
    <row r="175" spans="1:4" x14ac:dyDescent="0.4">
      <c r="A175">
        <v>-0.18557999999999999</v>
      </c>
      <c r="B175">
        <v>-0.38547999999999999</v>
      </c>
      <c r="C175">
        <v>-1.2307999999999999</v>
      </c>
      <c r="D175">
        <v>-1.2019</v>
      </c>
    </row>
    <row r="176" spans="1:4" x14ac:dyDescent="0.4">
      <c r="A176">
        <v>1.0806E-2</v>
      </c>
      <c r="B176">
        <v>-1.0458000000000001</v>
      </c>
      <c r="C176">
        <v>-0.91520000000000001</v>
      </c>
      <c r="D176">
        <v>-1.3089</v>
      </c>
    </row>
    <row r="177" spans="1:4" x14ac:dyDescent="0.4">
      <c r="A177">
        <v>0.10722</v>
      </c>
      <c r="B177">
        <v>-0.7248</v>
      </c>
      <c r="C177">
        <v>-1.2215</v>
      </c>
      <c r="D177">
        <v>-1.1223000000000001</v>
      </c>
    </row>
    <row r="178" spans="1:4" x14ac:dyDescent="0.4">
      <c r="A178">
        <v>3.3849999999999998E-2</v>
      </c>
      <c r="B178">
        <v>-0.78924000000000005</v>
      </c>
      <c r="C178">
        <v>-1.1612</v>
      </c>
      <c r="D178">
        <v>-1.3387</v>
      </c>
    </row>
    <row r="179" spans="1:4" x14ac:dyDescent="0.4">
      <c r="A179">
        <v>-0.30692000000000003</v>
      </c>
      <c r="B179">
        <v>-0.92469999999999997</v>
      </c>
      <c r="C179">
        <v>-1.3344</v>
      </c>
      <c r="D179">
        <v>-1.3997999999999999</v>
      </c>
    </row>
    <row r="180" spans="1:4" x14ac:dyDescent="0.4">
      <c r="A180">
        <v>-0.39512000000000003</v>
      </c>
      <c r="B180">
        <v>-0.55362</v>
      </c>
      <c r="C180">
        <v>-1.1297999999999999</v>
      </c>
      <c r="D180">
        <v>-1.1742999999999999</v>
      </c>
    </row>
    <row r="181" spans="1:4" x14ac:dyDescent="0.4">
      <c r="A181">
        <v>-0.34572999999999998</v>
      </c>
      <c r="B181">
        <v>-0.96869000000000005</v>
      </c>
      <c r="C181">
        <v>-0.97072000000000003</v>
      </c>
      <c r="D181">
        <v>-1.371</v>
      </c>
    </row>
    <row r="182" spans="1:4" x14ac:dyDescent="0.4">
      <c r="A182">
        <v>-0.24790000000000001</v>
      </c>
      <c r="B182">
        <v>-0.42924000000000001</v>
      </c>
      <c r="C182">
        <v>-0.98645000000000005</v>
      </c>
      <c r="D182">
        <v>-1.3452999999999999</v>
      </c>
    </row>
    <row r="183" spans="1:4" x14ac:dyDescent="0.4">
      <c r="A183">
        <v>6.3029000000000002E-2</v>
      </c>
      <c r="B183">
        <v>-0.54896</v>
      </c>
      <c r="C183">
        <v>-1.1020000000000001</v>
      </c>
      <c r="D183">
        <v>-1.6075999999999999</v>
      </c>
    </row>
    <row r="184" spans="1:4" x14ac:dyDescent="0.4">
      <c r="A184">
        <v>-0.78407000000000004</v>
      </c>
      <c r="B184">
        <v>-0.35025000000000001</v>
      </c>
      <c r="C184">
        <v>-1.2075</v>
      </c>
      <c r="D184">
        <v>-1.2079</v>
      </c>
    </row>
    <row r="185" spans="1:4" x14ac:dyDescent="0.4">
      <c r="A185">
        <v>0.1208</v>
      </c>
      <c r="B185">
        <v>-0.63363999999999998</v>
      </c>
      <c r="C185">
        <v>-1.0693999999999999</v>
      </c>
      <c r="D185">
        <v>-1.4141999999999999</v>
      </c>
    </row>
    <row r="186" spans="1:4" x14ac:dyDescent="0.4">
      <c r="A186">
        <v>-0.76658000000000004</v>
      </c>
      <c r="B186">
        <v>-0.68128</v>
      </c>
      <c r="C186">
        <v>-1.0991</v>
      </c>
      <c r="D186">
        <v>-1.0247999999999999</v>
      </c>
    </row>
    <row r="187" spans="1:4" x14ac:dyDescent="0.4">
      <c r="A187">
        <v>-0.61026000000000002</v>
      </c>
      <c r="B187">
        <v>-0.74429999999999996</v>
      </c>
      <c r="C187">
        <v>-1.3069999999999999</v>
      </c>
      <c r="D187">
        <v>-1.3174999999999999</v>
      </c>
    </row>
    <row r="188" spans="1:4" x14ac:dyDescent="0.4">
      <c r="A188">
        <v>-0.29021000000000002</v>
      </c>
      <c r="B188">
        <v>-0.76624000000000003</v>
      </c>
      <c r="C188">
        <v>-0.94996000000000003</v>
      </c>
      <c r="D188">
        <v>-1.2886</v>
      </c>
    </row>
    <row r="189" spans="1:4" x14ac:dyDescent="0.4">
      <c r="A189">
        <v>-0.32162000000000002</v>
      </c>
      <c r="B189">
        <v>-0.71862000000000004</v>
      </c>
      <c r="C189">
        <v>-1.0064</v>
      </c>
      <c r="D189">
        <v>-1.3966000000000001</v>
      </c>
    </row>
    <row r="190" spans="1:4" x14ac:dyDescent="0.4">
      <c r="A190">
        <v>-0.39601999999999998</v>
      </c>
      <c r="B190">
        <v>-0.2472</v>
      </c>
      <c r="C190">
        <v>-1.1021000000000001</v>
      </c>
      <c r="D190">
        <v>-1.5952</v>
      </c>
    </row>
    <row r="191" spans="1:4" x14ac:dyDescent="0.4">
      <c r="A191">
        <v>-6.3794000000000003E-2</v>
      </c>
      <c r="B191">
        <v>-0.39727000000000001</v>
      </c>
      <c r="C191">
        <v>-1.1859</v>
      </c>
      <c r="D191">
        <v>-1.3821000000000001</v>
      </c>
    </row>
    <row r="192" spans="1:4" x14ac:dyDescent="0.4">
      <c r="A192">
        <v>-0.89620999999999995</v>
      </c>
      <c r="B192">
        <v>-0.50266</v>
      </c>
      <c r="C192">
        <v>-1.2256</v>
      </c>
      <c r="D192">
        <v>-1.2565999999999999</v>
      </c>
    </row>
    <row r="193" spans="1:4" x14ac:dyDescent="0.4">
      <c r="A193">
        <v>-0.25928000000000001</v>
      </c>
      <c r="B193">
        <v>-0.73263999999999996</v>
      </c>
      <c r="C193">
        <v>-1.1802999999999999</v>
      </c>
      <c r="D193">
        <v>-1.054</v>
      </c>
    </row>
    <row r="194" spans="1:4" x14ac:dyDescent="0.4">
      <c r="A194">
        <v>-0.23798</v>
      </c>
      <c r="B194">
        <v>-0.47115000000000001</v>
      </c>
      <c r="C194">
        <v>-1.143</v>
      </c>
      <c r="D194">
        <v>-1.2669999999999999</v>
      </c>
    </row>
    <row r="195" spans="1:4" x14ac:dyDescent="0.4">
      <c r="A195">
        <v>-8.7000999999999995E-2</v>
      </c>
      <c r="B195">
        <v>-1.1444000000000001</v>
      </c>
      <c r="C195">
        <v>-1.0822000000000001</v>
      </c>
      <c r="D195">
        <v>-1.3488</v>
      </c>
    </row>
    <row r="196" spans="1:4" x14ac:dyDescent="0.4">
      <c r="A196">
        <v>-0.20737</v>
      </c>
      <c r="B196">
        <v>-0.63553999999999999</v>
      </c>
      <c r="C196">
        <v>-1.0528</v>
      </c>
      <c r="D196">
        <v>-1.2103999999999999</v>
      </c>
    </row>
    <row r="197" spans="1:4" x14ac:dyDescent="0.4">
      <c r="A197">
        <v>-0.50288999999999995</v>
      </c>
      <c r="B197">
        <v>-0.40133000000000002</v>
      </c>
      <c r="C197">
        <v>-1.0573999999999999</v>
      </c>
      <c r="D197">
        <v>-1.3786</v>
      </c>
    </row>
    <row r="198" spans="1:4" x14ac:dyDescent="0.4">
      <c r="A198">
        <v>-0.57869999999999999</v>
      </c>
      <c r="B198">
        <v>-0.44069000000000003</v>
      </c>
      <c r="C198">
        <v>-1.1519999999999999</v>
      </c>
      <c r="D198">
        <v>-1.2988999999999999</v>
      </c>
    </row>
    <row r="199" spans="1:4" x14ac:dyDescent="0.4">
      <c r="A199">
        <v>-0.29754999999999998</v>
      </c>
      <c r="B199">
        <v>-0.53791999999999995</v>
      </c>
      <c r="C199">
        <v>-1.0586</v>
      </c>
      <c r="D199">
        <v>-1.0158</v>
      </c>
    </row>
    <row r="200" spans="1:4" x14ac:dyDescent="0.4">
      <c r="A200">
        <v>-0.62633000000000005</v>
      </c>
      <c r="B200">
        <v>-0.31835000000000002</v>
      </c>
      <c r="C200">
        <v>-1.1661999999999999</v>
      </c>
      <c r="D200">
        <v>-1.3992</v>
      </c>
    </row>
    <row r="201" spans="1:4" x14ac:dyDescent="0.4">
      <c r="A201">
        <v>-0.10834000000000001</v>
      </c>
      <c r="B201">
        <v>-0.94033999999999995</v>
      </c>
      <c r="C201">
        <v>-1.0642</v>
      </c>
      <c r="D201">
        <v>-1.3109</v>
      </c>
    </row>
    <row r="202" spans="1:4" x14ac:dyDescent="0.4">
      <c r="A202">
        <v>-0.2717</v>
      </c>
      <c r="B202">
        <v>-0.29985000000000001</v>
      </c>
      <c r="C202">
        <v>-0.97521000000000002</v>
      </c>
      <c r="D202">
        <v>-1.3360000000000001</v>
      </c>
    </row>
    <row r="203" spans="1:4" x14ac:dyDescent="0.4">
      <c r="A203">
        <v>-0.33124999999999999</v>
      </c>
      <c r="B203">
        <v>-0.62627999999999995</v>
      </c>
      <c r="C203">
        <v>-1.0976999999999999</v>
      </c>
      <c r="D203">
        <v>-1.3675999999999999</v>
      </c>
    </row>
    <row r="204" spans="1:4" x14ac:dyDescent="0.4">
      <c r="A204">
        <v>-0.27245999999999998</v>
      </c>
      <c r="B204">
        <v>-0.10611</v>
      </c>
      <c r="C204">
        <v>-1.0187999999999999</v>
      </c>
      <c r="D204">
        <v>-1.4164000000000001</v>
      </c>
    </row>
    <row r="205" spans="1:4" x14ac:dyDescent="0.4">
      <c r="A205">
        <v>-0.28689999999999999</v>
      </c>
      <c r="B205">
        <v>-0.69867999999999997</v>
      </c>
      <c r="C205">
        <v>-1.0505</v>
      </c>
      <c r="D205">
        <v>-1.4149</v>
      </c>
    </row>
    <row r="206" spans="1:4" x14ac:dyDescent="0.4">
      <c r="A206">
        <v>-0.70726</v>
      </c>
      <c r="B206">
        <v>-0.62697999999999998</v>
      </c>
      <c r="C206">
        <v>-0.97882000000000002</v>
      </c>
      <c r="D206">
        <v>-1.0653999999999999</v>
      </c>
    </row>
    <row r="207" spans="1:4" x14ac:dyDescent="0.4">
      <c r="A207">
        <v>-0.13758999999999999</v>
      </c>
      <c r="B207">
        <v>-0.60648999999999997</v>
      </c>
      <c r="C207">
        <v>-1.1105</v>
      </c>
      <c r="D207">
        <v>-1.0871</v>
      </c>
    </row>
    <row r="208" spans="1:4" x14ac:dyDescent="0.4">
      <c r="A208">
        <v>-0.15248</v>
      </c>
      <c r="B208">
        <v>-0.51665000000000005</v>
      </c>
      <c r="C208">
        <v>-1.0358000000000001</v>
      </c>
      <c r="D208">
        <v>-1.1697</v>
      </c>
    </row>
    <row r="209" spans="1:4" x14ac:dyDescent="0.4">
      <c r="A209">
        <v>-0.27827000000000002</v>
      </c>
      <c r="B209">
        <v>-0.92959999999999998</v>
      </c>
      <c r="C209">
        <v>-0.89798</v>
      </c>
      <c r="D209">
        <v>-1.4369000000000001</v>
      </c>
    </row>
    <row r="210" spans="1:4" x14ac:dyDescent="0.4">
      <c r="A210">
        <v>-0.63566</v>
      </c>
      <c r="B210">
        <v>-0.37507000000000001</v>
      </c>
      <c r="C210">
        <v>-1.1423000000000001</v>
      </c>
      <c r="D210">
        <v>-1.3623000000000001</v>
      </c>
    </row>
    <row r="211" spans="1:4" x14ac:dyDescent="0.4">
      <c r="A211">
        <v>-1.1985000000000001E-2</v>
      </c>
      <c r="B211">
        <v>-0.19127</v>
      </c>
      <c r="C211">
        <v>-1.1261000000000001</v>
      </c>
      <c r="D211">
        <v>-1.4123000000000001</v>
      </c>
    </row>
    <row r="212" spans="1:4" x14ac:dyDescent="0.4">
      <c r="C212">
        <v>-1.1222000000000001</v>
      </c>
      <c r="D212">
        <v>-1.1637999999999999</v>
      </c>
    </row>
    <row r="213" spans="1:4" x14ac:dyDescent="0.4">
      <c r="C213">
        <v>-1.2309000000000001</v>
      </c>
      <c r="D213">
        <v>-1.4069</v>
      </c>
    </row>
    <row r="214" spans="1:4" x14ac:dyDescent="0.4">
      <c r="C214">
        <v>-1.0259</v>
      </c>
      <c r="D214">
        <v>-1.2678</v>
      </c>
    </row>
    <row r="215" spans="1:4" x14ac:dyDescent="0.4">
      <c r="C215">
        <v>-1.2282999999999999</v>
      </c>
      <c r="D215">
        <v>-1.5609</v>
      </c>
    </row>
    <row r="216" spans="1:4" x14ac:dyDescent="0.4">
      <c r="C216">
        <v>-1.4094</v>
      </c>
      <c r="D216">
        <v>-1.6440999999999999</v>
      </c>
    </row>
    <row r="217" spans="1:4" x14ac:dyDescent="0.4">
      <c r="C217">
        <v>-0.96464000000000005</v>
      </c>
      <c r="D217">
        <v>-1.4755</v>
      </c>
    </row>
    <row r="218" spans="1:4" x14ac:dyDescent="0.4">
      <c r="C218">
        <v>-1.121</v>
      </c>
      <c r="D218">
        <v>-1.355</v>
      </c>
    </row>
    <row r="219" spans="1:4" x14ac:dyDescent="0.4">
      <c r="C219">
        <v>-1.1042000000000001</v>
      </c>
      <c r="D219">
        <v>-1.2716000000000001</v>
      </c>
    </row>
    <row r="220" spans="1:4" x14ac:dyDescent="0.4">
      <c r="C220">
        <v>-0.88626000000000005</v>
      </c>
      <c r="D220">
        <v>-1.3955</v>
      </c>
    </row>
    <row r="221" spans="1:4" x14ac:dyDescent="0.4">
      <c r="C221">
        <v>-0.83606999999999998</v>
      </c>
      <c r="D221">
        <v>-1.2573000000000001</v>
      </c>
    </row>
    <row r="222" spans="1:4" x14ac:dyDescent="0.4">
      <c r="C222">
        <v>-1.0105</v>
      </c>
      <c r="D222">
        <v>-1.3572</v>
      </c>
    </row>
    <row r="223" spans="1:4" x14ac:dyDescent="0.4">
      <c r="C223">
        <v>-0.97757000000000005</v>
      </c>
      <c r="D223">
        <v>-1.425</v>
      </c>
    </row>
    <row r="224" spans="1:4" x14ac:dyDescent="0.4">
      <c r="C224">
        <v>-0.92218999999999995</v>
      </c>
      <c r="D224">
        <v>-1.5779000000000001</v>
      </c>
    </row>
    <row r="225" spans="3:4" x14ac:dyDescent="0.4">
      <c r="C225">
        <v>-1.0775999999999999</v>
      </c>
      <c r="D225">
        <v>-1.2646999999999999</v>
      </c>
    </row>
    <row r="226" spans="3:4" x14ac:dyDescent="0.4">
      <c r="C226">
        <v>-1.1398999999999999</v>
      </c>
      <c r="D226">
        <v>-1.0629999999999999</v>
      </c>
    </row>
    <row r="227" spans="3:4" x14ac:dyDescent="0.4">
      <c r="C227">
        <v>-1.0828</v>
      </c>
      <c r="D227">
        <v>-1.2824</v>
      </c>
    </row>
    <row r="228" spans="3:4" x14ac:dyDescent="0.4">
      <c r="C228">
        <v>-0.78635999999999995</v>
      </c>
      <c r="D228">
        <v>-1.4016</v>
      </c>
    </row>
    <row r="229" spans="3:4" x14ac:dyDescent="0.4">
      <c r="C229">
        <v>-1.0658000000000001</v>
      </c>
      <c r="D229">
        <v>-1.3186</v>
      </c>
    </row>
    <row r="230" spans="3:4" x14ac:dyDescent="0.4">
      <c r="C230">
        <v>-1.0777000000000001</v>
      </c>
      <c r="D230">
        <v>-1.5743</v>
      </c>
    </row>
    <row r="231" spans="3:4" x14ac:dyDescent="0.4">
      <c r="C231">
        <v>-1.0345</v>
      </c>
      <c r="D231">
        <v>-1.3007</v>
      </c>
    </row>
    <row r="232" spans="3:4" x14ac:dyDescent="0.4">
      <c r="C232">
        <v>-1.1346000000000001</v>
      </c>
      <c r="D232">
        <v>-1.3729</v>
      </c>
    </row>
    <row r="233" spans="3:4" x14ac:dyDescent="0.4">
      <c r="C233">
        <v>-0.98355999999999999</v>
      </c>
      <c r="D233">
        <v>-1.3029999999999999</v>
      </c>
    </row>
    <row r="234" spans="3:4" x14ac:dyDescent="0.4">
      <c r="C234">
        <v>-1.0418000000000001</v>
      </c>
      <c r="D234">
        <v>-1.4692000000000001</v>
      </c>
    </row>
    <row r="235" spans="3:4" x14ac:dyDescent="0.4">
      <c r="C235">
        <v>-1.2954000000000001</v>
      </c>
      <c r="D235">
        <v>-1.2969999999999999</v>
      </c>
    </row>
    <row r="236" spans="3:4" x14ac:dyDescent="0.4">
      <c r="C236">
        <v>-1.0056</v>
      </c>
      <c r="D236">
        <v>-1.4016</v>
      </c>
    </row>
    <row r="237" spans="3:4" x14ac:dyDescent="0.4">
      <c r="C237">
        <v>-1.0611999999999999</v>
      </c>
      <c r="D237">
        <v>-1.1599999999999999</v>
      </c>
    </row>
    <row r="238" spans="3:4" x14ac:dyDescent="0.4">
      <c r="C238">
        <v>-1.3058000000000001</v>
      </c>
      <c r="D238">
        <v>-1.4615</v>
      </c>
    </row>
    <row r="239" spans="3:4" x14ac:dyDescent="0.4">
      <c r="C239">
        <v>-0.91861999999999999</v>
      </c>
      <c r="D239">
        <v>-1.3613</v>
      </c>
    </row>
    <row r="240" spans="3:4" x14ac:dyDescent="0.4">
      <c r="C240">
        <v>-1.0270999999999999</v>
      </c>
      <c r="D240">
        <v>-1.3994</v>
      </c>
    </row>
    <row r="241" spans="3:4" x14ac:dyDescent="0.4">
      <c r="C241">
        <v>-1.1358999999999999</v>
      </c>
      <c r="D241">
        <v>-1.2008000000000001</v>
      </c>
    </row>
    <row r="242" spans="3:4" x14ac:dyDescent="0.4">
      <c r="C242">
        <v>-1.0799000000000001</v>
      </c>
      <c r="D242">
        <v>-1.2290000000000001</v>
      </c>
    </row>
    <row r="243" spans="3:4" x14ac:dyDescent="0.4">
      <c r="C243">
        <v>-0.84921000000000002</v>
      </c>
      <c r="D243">
        <v>-1.454</v>
      </c>
    </row>
    <row r="244" spans="3:4" x14ac:dyDescent="0.4">
      <c r="C244">
        <v>-1.0375000000000001</v>
      </c>
      <c r="D244">
        <v>-1.1053999999999999</v>
      </c>
    </row>
    <row r="245" spans="3:4" x14ac:dyDescent="0.4">
      <c r="C245">
        <v>-1.0864</v>
      </c>
      <c r="D245">
        <v>-1.2349000000000001</v>
      </c>
    </row>
    <row r="246" spans="3:4" x14ac:dyDescent="0.4">
      <c r="C246">
        <v>-1.1673</v>
      </c>
      <c r="D246">
        <v>-1.0935999999999999</v>
      </c>
    </row>
    <row r="247" spans="3:4" x14ac:dyDescent="0.4">
      <c r="C247">
        <v>-1.3323</v>
      </c>
      <c r="D247">
        <v>-1.5777000000000001</v>
      </c>
    </row>
    <row r="248" spans="3:4" x14ac:dyDescent="0.4">
      <c r="C248">
        <v>-0.9919</v>
      </c>
      <c r="D248">
        <v>-1.4816</v>
      </c>
    </row>
    <row r="249" spans="3:4" x14ac:dyDescent="0.4">
      <c r="C249">
        <v>-1.1333</v>
      </c>
      <c r="D249">
        <v>-1.3475999999999999</v>
      </c>
    </row>
    <row r="250" spans="3:4" x14ac:dyDescent="0.4">
      <c r="C250">
        <v>-1.0028999999999999</v>
      </c>
      <c r="D250">
        <v>-1.1356999999999999</v>
      </c>
    </row>
    <row r="251" spans="3:4" x14ac:dyDescent="0.4">
      <c r="C251">
        <v>-0.87346000000000001</v>
      </c>
      <c r="D251">
        <v>-1.3855</v>
      </c>
    </row>
    <row r="252" spans="3:4" x14ac:dyDescent="0.4">
      <c r="C252">
        <v>-0.97111000000000003</v>
      </c>
      <c r="D252">
        <v>-1.3186</v>
      </c>
    </row>
    <row r="253" spans="3:4" x14ac:dyDescent="0.4">
      <c r="C253">
        <v>-1.3511</v>
      </c>
      <c r="D253">
        <v>-1.1624000000000001</v>
      </c>
    </row>
    <row r="254" spans="3:4" x14ac:dyDescent="0.4">
      <c r="C254">
        <v>-1.1729000000000001</v>
      </c>
      <c r="D254">
        <v>-1.2485999999999999</v>
      </c>
    </row>
    <row r="255" spans="3:4" x14ac:dyDescent="0.4">
      <c r="C255">
        <v>-1.1686000000000001</v>
      </c>
      <c r="D255">
        <v>-1.3776999999999999</v>
      </c>
    </row>
    <row r="256" spans="3:4" x14ac:dyDescent="0.4">
      <c r="C256">
        <v>-1.0988</v>
      </c>
      <c r="D256">
        <v>-1.2659</v>
      </c>
    </row>
    <row r="257" spans="3:4" x14ac:dyDescent="0.4">
      <c r="C257">
        <v>-1.0582</v>
      </c>
      <c r="D257">
        <v>-1.232</v>
      </c>
    </row>
    <row r="258" spans="3:4" x14ac:dyDescent="0.4">
      <c r="C258">
        <v>-1.0682</v>
      </c>
      <c r="D258">
        <v>-1.3652</v>
      </c>
    </row>
    <row r="259" spans="3:4" x14ac:dyDescent="0.4">
      <c r="C259">
        <v>-1.0058</v>
      </c>
      <c r="D259">
        <v>-1.2864</v>
      </c>
    </row>
    <row r="260" spans="3:4" x14ac:dyDescent="0.4">
      <c r="C260">
        <v>-0.9798</v>
      </c>
      <c r="D260">
        <v>-1.268</v>
      </c>
    </row>
    <row r="261" spans="3:4" x14ac:dyDescent="0.4">
      <c r="C261">
        <v>-0.96552000000000004</v>
      </c>
      <c r="D261">
        <v>-1.0003</v>
      </c>
    </row>
    <row r="262" spans="3:4" x14ac:dyDescent="0.4">
      <c r="C262">
        <v>-1.0163</v>
      </c>
      <c r="D262">
        <v>-1.0983000000000001</v>
      </c>
    </row>
    <row r="263" spans="3:4" x14ac:dyDescent="0.4">
      <c r="C263">
        <v>-0.94367000000000001</v>
      </c>
      <c r="D263">
        <v>-1.2290000000000001</v>
      </c>
    </row>
    <row r="264" spans="3:4" x14ac:dyDescent="0.4">
      <c r="C264">
        <v>-1.1163000000000001</v>
      </c>
      <c r="D264">
        <v>-1.4998</v>
      </c>
    </row>
    <row r="265" spans="3:4" x14ac:dyDescent="0.4">
      <c r="C265">
        <v>-1.2571000000000001</v>
      </c>
      <c r="D265">
        <v>-1.1245000000000001</v>
      </c>
    </row>
    <row r="266" spans="3:4" x14ac:dyDescent="0.4">
      <c r="C266">
        <v>-1.2506999999999999</v>
      </c>
      <c r="D266">
        <v>-1.6148</v>
      </c>
    </row>
    <row r="267" spans="3:4" x14ac:dyDescent="0.4">
      <c r="C267">
        <v>-1.0939000000000001</v>
      </c>
      <c r="D267">
        <v>-1.6234</v>
      </c>
    </row>
    <row r="268" spans="3:4" x14ac:dyDescent="0.4">
      <c r="C268">
        <v>-1.2706999999999999</v>
      </c>
      <c r="D268">
        <v>-1.2213000000000001</v>
      </c>
    </row>
    <row r="269" spans="3:4" x14ac:dyDescent="0.4">
      <c r="C269">
        <v>-1.3859999999999999</v>
      </c>
      <c r="D269">
        <v>-1.4298</v>
      </c>
    </row>
    <row r="270" spans="3:4" x14ac:dyDescent="0.4">
      <c r="C270">
        <v>-0.93603999999999998</v>
      </c>
      <c r="D270">
        <v>-1.4837</v>
      </c>
    </row>
    <row r="271" spans="3:4" x14ac:dyDescent="0.4">
      <c r="C271">
        <v>-0.93791999999999998</v>
      </c>
      <c r="D271">
        <v>-1.2293000000000001</v>
      </c>
    </row>
    <row r="272" spans="3:4" x14ac:dyDescent="0.4">
      <c r="C272">
        <v>-1.0334000000000001</v>
      </c>
      <c r="D272">
        <v>-1.2455000000000001</v>
      </c>
    </row>
    <row r="273" spans="3:4" x14ac:dyDescent="0.4">
      <c r="C273">
        <v>-0.94466000000000006</v>
      </c>
      <c r="D273">
        <v>-1.3815999999999999</v>
      </c>
    </row>
    <row r="274" spans="3:4" x14ac:dyDescent="0.4">
      <c r="C274">
        <v>-1.0901000000000001</v>
      </c>
      <c r="D274">
        <v>-1.2481</v>
      </c>
    </row>
    <row r="275" spans="3:4" x14ac:dyDescent="0.4">
      <c r="C275">
        <v>-0.97075</v>
      </c>
      <c r="D275">
        <v>-1.2022999999999999</v>
      </c>
    </row>
    <row r="276" spans="3:4" x14ac:dyDescent="0.4">
      <c r="C276">
        <v>-1.1126</v>
      </c>
      <c r="D276">
        <v>-1.1478999999999999</v>
      </c>
    </row>
    <row r="277" spans="3:4" x14ac:dyDescent="0.4">
      <c r="C277">
        <v>-1.0113000000000001</v>
      </c>
      <c r="D277">
        <v>-1.1787000000000001</v>
      </c>
    </row>
    <row r="278" spans="3:4" x14ac:dyDescent="0.4">
      <c r="C278">
        <v>-1.0041</v>
      </c>
      <c r="D278">
        <v>-1.4852000000000001</v>
      </c>
    </row>
    <row r="279" spans="3:4" x14ac:dyDescent="0.4">
      <c r="C279">
        <v>-1.0283</v>
      </c>
      <c r="D279">
        <v>-1.2622</v>
      </c>
    </row>
    <row r="280" spans="3:4" x14ac:dyDescent="0.4">
      <c r="C280">
        <v>-1.1830000000000001</v>
      </c>
      <c r="D280">
        <v>-1.3562000000000001</v>
      </c>
    </row>
    <row r="281" spans="3:4" x14ac:dyDescent="0.4">
      <c r="C281">
        <v>-0.84516000000000002</v>
      </c>
      <c r="D281">
        <v>-1.4144000000000001</v>
      </c>
    </row>
    <row r="282" spans="3:4" x14ac:dyDescent="0.4">
      <c r="C282">
        <v>-0.85304000000000002</v>
      </c>
      <c r="D282">
        <v>-1.5516000000000001</v>
      </c>
    </row>
    <row r="283" spans="3:4" x14ac:dyDescent="0.4">
      <c r="C283">
        <v>-1.1234</v>
      </c>
      <c r="D283">
        <v>-1.2302</v>
      </c>
    </row>
    <row r="284" spans="3:4" x14ac:dyDescent="0.4">
      <c r="C284">
        <v>-1.1178999999999999</v>
      </c>
      <c r="D284">
        <v>-1.1970000000000001</v>
      </c>
    </row>
    <row r="285" spans="3:4" x14ac:dyDescent="0.4">
      <c r="C285">
        <v>-1.0144</v>
      </c>
      <c r="D285">
        <v>-1.3152999999999999</v>
      </c>
    </row>
    <row r="286" spans="3:4" x14ac:dyDescent="0.4">
      <c r="C286">
        <v>-1.0762</v>
      </c>
      <c r="D286">
        <v>-1.3227</v>
      </c>
    </row>
    <row r="287" spans="3:4" x14ac:dyDescent="0.4">
      <c r="C287">
        <v>-0.85843000000000003</v>
      </c>
      <c r="D287">
        <v>-1.2521</v>
      </c>
    </row>
    <row r="288" spans="3:4" x14ac:dyDescent="0.4">
      <c r="C288">
        <v>-0.84584999999999999</v>
      </c>
      <c r="D288">
        <v>-1.3242</v>
      </c>
    </row>
    <row r="289" spans="3:4" x14ac:dyDescent="0.4">
      <c r="C289">
        <v>-1.0362</v>
      </c>
      <c r="D289">
        <v>-1.4782</v>
      </c>
    </row>
    <row r="290" spans="3:4" x14ac:dyDescent="0.4">
      <c r="C290">
        <v>-1.2222999999999999</v>
      </c>
      <c r="D290">
        <v>-1.1395999999999999</v>
      </c>
    </row>
    <row r="291" spans="3:4" x14ac:dyDescent="0.4">
      <c r="C291">
        <v>-1.0395000000000001</v>
      </c>
      <c r="D291">
        <v>-1.3956</v>
      </c>
    </row>
    <row r="292" spans="3:4" x14ac:dyDescent="0.4">
      <c r="C292">
        <v>-1.0145999999999999</v>
      </c>
      <c r="D292">
        <v>-1.4632000000000001</v>
      </c>
    </row>
    <row r="293" spans="3:4" x14ac:dyDescent="0.4">
      <c r="C293">
        <v>-1.1186</v>
      </c>
      <c r="D293">
        <v>-1.1051</v>
      </c>
    </row>
    <row r="294" spans="3:4" x14ac:dyDescent="0.4">
      <c r="C294">
        <v>6.4966999999999997E-2</v>
      </c>
      <c r="D294">
        <v>-0.63029999999999997</v>
      </c>
    </row>
    <row r="295" spans="3:4" x14ac:dyDescent="0.4">
      <c r="C295">
        <v>-0.54105999999999999</v>
      </c>
      <c r="D295">
        <v>-0.56274999999999997</v>
      </c>
    </row>
    <row r="296" spans="3:4" x14ac:dyDescent="0.4">
      <c r="C296">
        <v>-0.47084999999999999</v>
      </c>
      <c r="D296">
        <v>-0.47178999999999999</v>
      </c>
    </row>
    <row r="297" spans="3:4" x14ac:dyDescent="0.4">
      <c r="C297">
        <v>-0.22222</v>
      </c>
      <c r="D297">
        <v>-0.66527999999999998</v>
      </c>
    </row>
    <row r="298" spans="3:4" x14ac:dyDescent="0.4">
      <c r="C298">
        <v>7.8556000000000008E-3</v>
      </c>
      <c r="D298">
        <v>-0.59392999999999996</v>
      </c>
    </row>
    <row r="299" spans="3:4" x14ac:dyDescent="0.4">
      <c r="C299">
        <v>-0.64217999999999997</v>
      </c>
      <c r="D299">
        <v>-0.25516</v>
      </c>
    </row>
    <row r="300" spans="3:4" x14ac:dyDescent="0.4">
      <c r="C300">
        <v>-0.63088</v>
      </c>
      <c r="D300">
        <v>-0.62783</v>
      </c>
    </row>
    <row r="301" spans="3:4" x14ac:dyDescent="0.4">
      <c r="C301">
        <v>-0.50204000000000004</v>
      </c>
      <c r="D301">
        <v>-0.46257999999999999</v>
      </c>
    </row>
    <row r="302" spans="3:4" x14ac:dyDescent="0.4">
      <c r="C302">
        <v>-0.85009999999999997</v>
      </c>
      <c r="D302">
        <v>-0.66586000000000001</v>
      </c>
    </row>
    <row r="303" spans="3:4" x14ac:dyDescent="0.4">
      <c r="C303">
        <v>-0.21299000000000001</v>
      </c>
      <c r="D303">
        <v>-0.34661999999999998</v>
      </c>
    </row>
    <row r="304" spans="3:4" x14ac:dyDescent="0.4">
      <c r="C304">
        <v>-0.51785000000000003</v>
      </c>
      <c r="D304">
        <v>-0.18543999999999999</v>
      </c>
    </row>
    <row r="305" spans="3:4" x14ac:dyDescent="0.4">
      <c r="C305">
        <v>-0.34748000000000001</v>
      </c>
      <c r="D305">
        <v>-0.47574</v>
      </c>
    </row>
    <row r="306" spans="3:4" x14ac:dyDescent="0.4">
      <c r="C306">
        <v>-0.58789999999999998</v>
      </c>
      <c r="D306">
        <v>-0.33234000000000002</v>
      </c>
    </row>
    <row r="307" spans="3:4" x14ac:dyDescent="0.4">
      <c r="C307">
        <v>-0.17224</v>
      </c>
      <c r="D307">
        <v>-0.35105999999999998</v>
      </c>
    </row>
    <row r="308" spans="3:4" x14ac:dyDescent="0.4">
      <c r="C308">
        <v>4.8363000000000003E-2</v>
      </c>
      <c r="D308">
        <v>-0.52022000000000002</v>
      </c>
    </row>
    <row r="309" spans="3:4" x14ac:dyDescent="0.4">
      <c r="C309">
        <v>-0.70391999999999999</v>
      </c>
      <c r="D309">
        <v>-0.56508999999999998</v>
      </c>
    </row>
    <row r="310" spans="3:4" x14ac:dyDescent="0.4">
      <c r="C310">
        <v>-7.9004000000000005E-2</v>
      </c>
      <c r="D310">
        <v>-0.50688</v>
      </c>
    </row>
    <row r="311" spans="3:4" x14ac:dyDescent="0.4">
      <c r="C311">
        <v>-0.59669000000000005</v>
      </c>
      <c r="D311">
        <v>-0.15709999999999999</v>
      </c>
    </row>
    <row r="312" spans="3:4" x14ac:dyDescent="0.4">
      <c r="C312">
        <v>-0.88915</v>
      </c>
      <c r="D312">
        <v>-0.72128999999999999</v>
      </c>
    </row>
    <row r="313" spans="3:4" x14ac:dyDescent="0.4">
      <c r="C313">
        <v>-1.1341E-2</v>
      </c>
      <c r="D313">
        <v>-0.81901000000000002</v>
      </c>
    </row>
    <row r="314" spans="3:4" x14ac:dyDescent="0.4">
      <c r="C314">
        <v>-0.80918000000000001</v>
      </c>
      <c r="D314">
        <v>-0.48805999999999999</v>
      </c>
    </row>
    <row r="315" spans="3:4" x14ac:dyDescent="0.4">
      <c r="C315">
        <v>-8.8590000000000002E-2</v>
      </c>
      <c r="D315">
        <v>-0.57611000000000001</v>
      </c>
    </row>
    <row r="316" spans="3:4" x14ac:dyDescent="0.4">
      <c r="C316">
        <v>-0.57171000000000005</v>
      </c>
      <c r="D316">
        <v>-0.66256999999999999</v>
      </c>
    </row>
    <row r="317" spans="3:4" x14ac:dyDescent="0.4">
      <c r="C317">
        <v>-1.1110999999999999E-2</v>
      </c>
      <c r="D317">
        <v>-0.74726999999999999</v>
      </c>
    </row>
    <row r="318" spans="3:4" x14ac:dyDescent="0.4">
      <c r="C318">
        <v>-0.3609</v>
      </c>
      <c r="D318">
        <v>-0.53295999999999999</v>
      </c>
    </row>
    <row r="319" spans="3:4" x14ac:dyDescent="0.4">
      <c r="C319">
        <v>1.2237E-2</v>
      </c>
      <c r="D319">
        <v>-0.48875999999999997</v>
      </c>
    </row>
    <row r="320" spans="3:4" x14ac:dyDescent="0.4">
      <c r="C320">
        <v>-5.5410000000000001E-2</v>
      </c>
      <c r="D320">
        <v>-0.38904</v>
      </c>
    </row>
    <row r="321" spans="3:4" x14ac:dyDescent="0.4">
      <c r="C321">
        <v>-0.77644000000000002</v>
      </c>
      <c r="D321">
        <v>-0.38414999999999999</v>
      </c>
    </row>
    <row r="322" spans="3:4" x14ac:dyDescent="0.4">
      <c r="C322">
        <v>-0.67323999999999995</v>
      </c>
      <c r="D322">
        <v>-0.8579</v>
      </c>
    </row>
    <row r="323" spans="3:4" x14ac:dyDescent="0.4">
      <c r="C323">
        <v>-0.24714</v>
      </c>
      <c r="D323">
        <v>-0.57970999999999995</v>
      </c>
    </row>
    <row r="324" spans="3:4" x14ac:dyDescent="0.4">
      <c r="C324">
        <v>-0.11409999999999999</v>
      </c>
      <c r="D324">
        <v>-0.48397000000000001</v>
      </c>
    </row>
    <row r="325" spans="3:4" x14ac:dyDescent="0.4">
      <c r="C325">
        <v>-0.38390000000000002</v>
      </c>
      <c r="D325">
        <v>-0.69498000000000004</v>
      </c>
    </row>
    <row r="326" spans="3:4" x14ac:dyDescent="0.4">
      <c r="C326">
        <v>-0.71928999999999998</v>
      </c>
      <c r="D326">
        <v>-0.29713000000000001</v>
      </c>
    </row>
    <row r="327" spans="3:4" x14ac:dyDescent="0.4">
      <c r="C327">
        <v>-0.77261999999999997</v>
      </c>
      <c r="D327">
        <v>-0.40204000000000001</v>
      </c>
    </row>
    <row r="328" spans="3:4" x14ac:dyDescent="0.4">
      <c r="C328">
        <v>-0.57316</v>
      </c>
      <c r="D328">
        <v>-0.48276000000000002</v>
      </c>
    </row>
    <row r="329" spans="3:4" x14ac:dyDescent="0.4">
      <c r="C329">
        <v>-0.83733999999999997</v>
      </c>
      <c r="D329">
        <v>-0.77553000000000005</v>
      </c>
    </row>
    <row r="330" spans="3:4" x14ac:dyDescent="0.4">
      <c r="C330">
        <v>-0.17571999999999999</v>
      </c>
      <c r="D330">
        <v>-0.16342999999999999</v>
      </c>
    </row>
    <row r="331" spans="3:4" x14ac:dyDescent="0.4">
      <c r="C331">
        <v>-0.34786</v>
      </c>
      <c r="D331">
        <v>-0.66264000000000001</v>
      </c>
    </row>
    <row r="332" spans="3:4" x14ac:dyDescent="0.4">
      <c r="C332">
        <v>-6.8862000000000007E-2</v>
      </c>
      <c r="D332">
        <v>-0.66210000000000002</v>
      </c>
    </row>
    <row r="333" spans="3:4" x14ac:dyDescent="0.4">
      <c r="C333">
        <v>-0.23394000000000001</v>
      </c>
      <c r="D333">
        <v>-0.65291999999999994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class2component0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Shimalab</dc:creator>
  <cp:lastModifiedBy>HP</cp:lastModifiedBy>
  <dcterms:created xsi:type="dcterms:W3CDTF">2019-06-19T13:37:12Z</dcterms:created>
  <dcterms:modified xsi:type="dcterms:W3CDTF">2019-06-19T13:37:12Z</dcterms:modified>
</cp:coreProperties>
</file>