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\HardSphere\"/>
    </mc:Choice>
  </mc:AlternateContent>
  <xr:revisionPtr revIDLastSave="0" documentId="13_ncr:1_{39FF8C0C-59CF-4692-ACD3-6AAC2A74C005}" xr6:coauthVersionLast="40" xr6:coauthVersionMax="40" xr10:uidLastSave="{00000000-0000-0000-0000-000000000000}"/>
  <bookViews>
    <workbookView xWindow="0" yWindow="0" windowWidth="9720" windowHeight="9398" activeTab="1" xr2:uid="{63F8BFBE-76A4-410C-B0A8-5A6481366C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2" l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1" i="2"/>
</calcChain>
</file>

<file path=xl/sharedStrings.xml><?xml version="1.0" encoding="utf-8"?>
<sst xmlns="http://schemas.openxmlformats.org/spreadsheetml/2006/main" count="1" uniqueCount="1">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</sst>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0.20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Sheet1!$A$1:$A$500</c:f>
              <c:numCache>
                <c:formatCode>General</c:formatCode>
                <c:ptCount val="500"/>
                <c:pt idx="0">
                  <c:v>0.97004971153492103</c:v>
                </c:pt>
                <c:pt idx="1">
                  <c:v>0.93805782421235395</c:v>
                </c:pt>
                <c:pt idx="2">
                  <c:v>8.3457023580494602E-2</c:v>
                </c:pt>
                <c:pt idx="3">
                  <c:v>0.38884230529805103</c:v>
                </c:pt>
                <c:pt idx="4">
                  <c:v>0.53008985055186697</c:v>
                </c:pt>
                <c:pt idx="5">
                  <c:v>0.71804759371405902</c:v>
                </c:pt>
                <c:pt idx="6">
                  <c:v>0.65824152921831103</c:v>
                </c:pt>
                <c:pt idx="7">
                  <c:v>0.30020052046253898</c:v>
                </c:pt>
                <c:pt idx="8">
                  <c:v>0.93985885940995495</c:v>
                </c:pt>
                <c:pt idx="9">
                  <c:v>0.99642804396532103</c:v>
                </c:pt>
                <c:pt idx="10">
                  <c:v>0.60644762006922603</c:v>
                </c:pt>
                <c:pt idx="11">
                  <c:v>0.85608543460476205</c:v>
                </c:pt>
                <c:pt idx="12">
                  <c:v>0.59923416281040298</c:v>
                </c:pt>
                <c:pt idx="13" formatCode="0.00E+00">
                  <c:v>0.445731755139948</c:v>
                </c:pt>
                <c:pt idx="14">
                  <c:v>0.68722897143331296</c:v>
                </c:pt>
                <c:pt idx="15">
                  <c:v>0.56930633014218002</c:v>
                </c:pt>
                <c:pt idx="16">
                  <c:v>0.82730091456865196</c:v>
                </c:pt>
                <c:pt idx="17">
                  <c:v>7.1404942908614502E-2</c:v>
                </c:pt>
                <c:pt idx="18">
                  <c:v>0.79072844458047797</c:v>
                </c:pt>
                <c:pt idx="19">
                  <c:v>0.42181943700393698</c:v>
                </c:pt>
                <c:pt idx="20">
                  <c:v>7.7457175245152901E-2</c:v>
                </c:pt>
                <c:pt idx="21">
                  <c:v>0.217243913234691</c:v>
                </c:pt>
                <c:pt idx="22">
                  <c:v>0.77449402257940403</c:v>
                </c:pt>
                <c:pt idx="23">
                  <c:v>0.24621821661541601</c:v>
                </c:pt>
                <c:pt idx="24">
                  <c:v>0.38658673223543899</c:v>
                </c:pt>
                <c:pt idx="25">
                  <c:v>0.70551625698029197</c:v>
                </c:pt>
                <c:pt idx="26">
                  <c:v>0.52885302305457205</c:v>
                </c:pt>
                <c:pt idx="27">
                  <c:v>4.2003782808330101E-2</c:v>
                </c:pt>
                <c:pt idx="28">
                  <c:v>0.56107702607541099</c:v>
                </c:pt>
                <c:pt idx="29">
                  <c:v>0.96387753369886897</c:v>
                </c:pt>
                <c:pt idx="30">
                  <c:v>0.61541115419911996</c:v>
                </c:pt>
                <c:pt idx="31">
                  <c:v>0.956062855920636</c:v>
                </c:pt>
                <c:pt idx="32">
                  <c:v>0.84862303452214505</c:v>
                </c:pt>
                <c:pt idx="33">
                  <c:v>0.47106886990255298</c:v>
                </c:pt>
                <c:pt idx="34">
                  <c:v>0.579348071410271</c:v>
                </c:pt>
                <c:pt idx="35">
                  <c:v>0.67159014572657905</c:v>
                </c:pt>
                <c:pt idx="36">
                  <c:v>0.807308828105606</c:v>
                </c:pt>
                <c:pt idx="37">
                  <c:v>0.28980093147121</c:v>
                </c:pt>
                <c:pt idx="38">
                  <c:v>0.98467287577032203</c:v>
                </c:pt>
                <c:pt idx="39">
                  <c:v>0.258128558579927</c:v>
                </c:pt>
                <c:pt idx="40">
                  <c:v>0.26676869245251</c:v>
                </c:pt>
                <c:pt idx="41">
                  <c:v>0.84723441215152795</c:v>
                </c:pt>
                <c:pt idx="42">
                  <c:v>0.87408091431155599</c:v>
                </c:pt>
                <c:pt idx="43">
                  <c:v>0.42045453568545599</c:v>
                </c:pt>
                <c:pt idx="44">
                  <c:v>0.71409150245060504</c:v>
                </c:pt>
                <c:pt idx="45">
                  <c:v>0.113141767952902</c:v>
                </c:pt>
                <c:pt idx="46">
                  <c:v>0.97518570717554798</c:v>
                </c:pt>
                <c:pt idx="47">
                  <c:v>0.57224164289843904</c:v>
                </c:pt>
                <c:pt idx="48">
                  <c:v>0.73594099227898602</c:v>
                </c:pt>
                <c:pt idx="49">
                  <c:v>0.33908706153714402</c:v>
                </c:pt>
                <c:pt idx="50">
                  <c:v>0.93786475964338201</c:v>
                </c:pt>
                <c:pt idx="51">
                  <c:v>0.54474424261559296</c:v>
                </c:pt>
                <c:pt idx="52">
                  <c:v>0.10182011710903199</c:v>
                </c:pt>
                <c:pt idx="53">
                  <c:v>0.90085658219300702</c:v>
                </c:pt>
                <c:pt idx="54">
                  <c:v>0.64384576537700899</c:v>
                </c:pt>
                <c:pt idx="55">
                  <c:v>0.83333257876334599</c:v>
                </c:pt>
                <c:pt idx="56">
                  <c:v>1.51519914576865E-2</c:v>
                </c:pt>
                <c:pt idx="57">
                  <c:v>0.379273250202663</c:v>
                </c:pt>
                <c:pt idx="58">
                  <c:v>0.80447618117264497</c:v>
                </c:pt>
                <c:pt idx="59">
                  <c:v>0.617195092268775</c:v>
                </c:pt>
                <c:pt idx="60">
                  <c:v>0.28581223154714502</c:v>
                </c:pt>
                <c:pt idx="61">
                  <c:v>1.4938852330597999E-2</c:v>
                </c:pt>
                <c:pt idx="62">
                  <c:v>0.28840529613791199</c:v>
                </c:pt>
                <c:pt idx="63">
                  <c:v>0.82353066810314901</c:v>
                </c:pt>
                <c:pt idx="64">
                  <c:v>0.40349408696770001</c:v>
                </c:pt>
                <c:pt idx="65">
                  <c:v>0.32405278713331798</c:v>
                </c:pt>
                <c:pt idx="66">
                  <c:v>0.52726660193622099</c:v>
                </c:pt>
                <c:pt idx="67">
                  <c:v>0.64337239622327702</c:v>
                </c:pt>
                <c:pt idx="68">
                  <c:v>0.21889343371321099</c:v>
                </c:pt>
                <c:pt idx="69">
                  <c:v>8.5232011531035407E-2</c:v>
                </c:pt>
                <c:pt idx="70">
                  <c:v>0.37673922531224102</c:v>
                </c:pt>
                <c:pt idx="71">
                  <c:v>0.117272580152157</c:v>
                </c:pt>
                <c:pt idx="72">
                  <c:v>0.33134898034351901</c:v>
                </c:pt>
                <c:pt idx="73">
                  <c:v>0.20725157552694201</c:v>
                </c:pt>
                <c:pt idx="74">
                  <c:v>0.89036382091395205</c:v>
                </c:pt>
                <c:pt idx="75">
                  <c:v>0.85656039089774805</c:v>
                </c:pt>
                <c:pt idx="76">
                  <c:v>0.107192327048589</c:v>
                </c:pt>
                <c:pt idx="77">
                  <c:v>0.91346880574721501</c:v>
                </c:pt>
                <c:pt idx="78">
                  <c:v>0.57922382286427299</c:v>
                </c:pt>
                <c:pt idx="79">
                  <c:v>0.70982577848475703</c:v>
                </c:pt>
                <c:pt idx="80">
                  <c:v>0.58789374334516598</c:v>
                </c:pt>
                <c:pt idx="81">
                  <c:v>0.56581040490978396</c:v>
                </c:pt>
                <c:pt idx="82">
                  <c:v>0.30866469643303102</c:v>
                </c:pt>
                <c:pt idx="83">
                  <c:v>0.114690338564518</c:v>
                </c:pt>
                <c:pt idx="84">
                  <c:v>5.0233137687815697E-2</c:v>
                </c:pt>
                <c:pt idx="85">
                  <c:v>0.181569461352178</c:v>
                </c:pt>
                <c:pt idx="86">
                  <c:v>0.39918781624226701</c:v>
                </c:pt>
                <c:pt idx="87">
                  <c:v>0.62768569019679898</c:v>
                </c:pt>
                <c:pt idx="88">
                  <c:v>0.85027404747732205</c:v>
                </c:pt>
                <c:pt idx="89">
                  <c:v>0.98039100592818096</c:v>
                </c:pt>
                <c:pt idx="90">
                  <c:v>0.54618940305808095</c:v>
                </c:pt>
                <c:pt idx="91">
                  <c:v>0.91221211889586895</c:v>
                </c:pt>
                <c:pt idx="92">
                  <c:v>0.22600467406431801</c:v>
                </c:pt>
                <c:pt idx="93">
                  <c:v>0.32771485256749899</c:v>
                </c:pt>
                <c:pt idx="94">
                  <c:v>0.81658315845852103</c:v>
                </c:pt>
                <c:pt idx="95">
                  <c:v>0.61606512927944002</c:v>
                </c:pt>
                <c:pt idx="96">
                  <c:v>0.16641489405619</c:v>
                </c:pt>
                <c:pt idx="97">
                  <c:v>0.20061784299594301</c:v>
                </c:pt>
                <c:pt idx="98">
                  <c:v>0.795495698008574</c:v>
                </c:pt>
                <c:pt idx="99">
                  <c:v>0.91421306076011799</c:v>
                </c:pt>
                <c:pt idx="100">
                  <c:v>0.95572934557688904</c:v>
                </c:pt>
                <c:pt idx="101">
                  <c:v>0.762160318132176</c:v>
                </c:pt>
                <c:pt idx="102">
                  <c:v>0.91694749057394098</c:v>
                </c:pt>
                <c:pt idx="103">
                  <c:v>0.55733441155671204</c:v>
                </c:pt>
                <c:pt idx="104">
                  <c:v>0.72638629744866101</c:v>
                </c:pt>
                <c:pt idx="105">
                  <c:v>0.34996549580634101</c:v>
                </c:pt>
                <c:pt idx="106">
                  <c:v>8.7154166822205406E-2</c:v>
                </c:pt>
                <c:pt idx="107">
                  <c:v>0.80678397754506403</c:v>
                </c:pt>
                <c:pt idx="108">
                  <c:v>0.42277134479887901</c:v>
                </c:pt>
                <c:pt idx="109">
                  <c:v>0.476213305974932</c:v>
                </c:pt>
                <c:pt idx="110">
                  <c:v>0.65404143910686097</c:v>
                </c:pt>
                <c:pt idx="111">
                  <c:v>0.13897314634859201</c:v>
                </c:pt>
                <c:pt idx="112">
                  <c:v>0.64453189961564294</c:v>
                </c:pt>
                <c:pt idx="113">
                  <c:v>0.47199769486871501</c:v>
                </c:pt>
                <c:pt idx="114">
                  <c:v>0.71520795525480196</c:v>
                </c:pt>
                <c:pt idx="115">
                  <c:v>0.22321247687409099</c:v>
                </c:pt>
                <c:pt idx="116">
                  <c:v>0.52779481668115402</c:v>
                </c:pt>
                <c:pt idx="117">
                  <c:v>0.36505574742007502</c:v>
                </c:pt>
                <c:pt idx="118">
                  <c:v>0.18723365003085199</c:v>
                </c:pt>
                <c:pt idx="119">
                  <c:v>0.11389077002957</c:v>
                </c:pt>
                <c:pt idx="120">
                  <c:v>0.52451037826902402</c:v>
                </c:pt>
                <c:pt idx="121">
                  <c:v>0.75385285415513303</c:v>
                </c:pt>
                <c:pt idx="122">
                  <c:v>0.51190371785703703</c:v>
                </c:pt>
                <c:pt idx="123">
                  <c:v>0.90049070270499698</c:v>
                </c:pt>
                <c:pt idx="124">
                  <c:v>0.41095668708175398</c:v>
                </c:pt>
                <c:pt idx="125">
                  <c:v>0.13977412997323799</c:v>
                </c:pt>
                <c:pt idx="126">
                  <c:v>0.18199708865915701</c:v>
                </c:pt>
                <c:pt idx="127">
                  <c:v>0.68931181919217599</c:v>
                </c:pt>
                <c:pt idx="128">
                  <c:v>0.55561691052082096</c:v>
                </c:pt>
                <c:pt idx="129">
                  <c:v>0.196516893833627</c:v>
                </c:pt>
                <c:pt idx="130">
                  <c:v>0.19647166245207201</c:v>
                </c:pt>
                <c:pt idx="131">
                  <c:v>0.29312030768907599</c:v>
                </c:pt>
                <c:pt idx="132">
                  <c:v>0.27397460830010301</c:v>
                </c:pt>
                <c:pt idx="133">
                  <c:v>0.42329001152268803</c:v>
                </c:pt>
                <c:pt idx="134">
                  <c:v>0.49067998607230601</c:v>
                </c:pt>
                <c:pt idx="135">
                  <c:v>0.45456619626765798</c:v>
                </c:pt>
                <c:pt idx="136">
                  <c:v>0.45277206039552698</c:v>
                </c:pt>
                <c:pt idx="137">
                  <c:v>0.52326021409920798</c:v>
                </c:pt>
                <c:pt idx="138">
                  <c:v>0.57000487774903597</c:v>
                </c:pt>
                <c:pt idx="139">
                  <c:v>3.0780632502701102E-2</c:v>
                </c:pt>
                <c:pt idx="140">
                  <c:v>0.78153339558080304</c:v>
                </c:pt>
                <c:pt idx="141">
                  <c:v>7.3526124380486604E-3</c:v>
                </c:pt>
                <c:pt idx="142">
                  <c:v>0.51302585104085696</c:v>
                </c:pt>
                <c:pt idx="143">
                  <c:v>0.12019298296508001</c:v>
                </c:pt>
                <c:pt idx="144">
                  <c:v>0.421298888828122</c:v>
                </c:pt>
                <c:pt idx="145">
                  <c:v>0.117556267681029</c:v>
                </c:pt>
                <c:pt idx="146">
                  <c:v>0.92085605468465603</c:v>
                </c:pt>
                <c:pt idx="147">
                  <c:v>0.81061576043682304</c:v>
                </c:pt>
                <c:pt idx="148">
                  <c:v>4.3626694736939302E-2</c:v>
                </c:pt>
                <c:pt idx="149">
                  <c:v>0.39805313157711902</c:v>
                </c:pt>
                <c:pt idx="150">
                  <c:v>0.32080028679078698</c:v>
                </c:pt>
                <c:pt idx="151">
                  <c:v>0.34536647778459501</c:v>
                </c:pt>
                <c:pt idx="152">
                  <c:v>0.56197111654557197</c:v>
                </c:pt>
                <c:pt idx="153">
                  <c:v>3.6079077790124099E-2</c:v>
                </c:pt>
                <c:pt idx="154">
                  <c:v>0.53098812754649405</c:v>
                </c:pt>
                <c:pt idx="155">
                  <c:v>0.88244359610439305</c:v>
                </c:pt>
                <c:pt idx="156">
                  <c:v>0.77259189530397698</c:v>
                </c:pt>
                <c:pt idx="157">
                  <c:v>8.0928336026089995E-2</c:v>
                </c:pt>
                <c:pt idx="158">
                  <c:v>0.77515230245410405</c:v>
                </c:pt>
                <c:pt idx="159">
                  <c:v>0.50600173429538997</c:v>
                </c:pt>
                <c:pt idx="160">
                  <c:v>0.48213162863408598</c:v>
                </c:pt>
                <c:pt idx="161">
                  <c:v>0.96460403280780704</c:v>
                </c:pt>
                <c:pt idx="162">
                  <c:v>5.9203475359596702E-3</c:v>
                </c:pt>
                <c:pt idx="163">
                  <c:v>0.25339606385254299</c:v>
                </c:pt>
                <c:pt idx="164">
                  <c:v>0.74153307108038002</c:v>
                </c:pt>
                <c:pt idx="165">
                  <c:v>0.86070054505603399</c:v>
                </c:pt>
                <c:pt idx="166">
                  <c:v>0.26554004220282501</c:v>
                </c:pt>
                <c:pt idx="167">
                  <c:v>0.26986995864113</c:v>
                </c:pt>
                <c:pt idx="168">
                  <c:v>0.53267138713477302</c:v>
                </c:pt>
                <c:pt idx="169">
                  <c:v>0.300399282435446</c:v>
                </c:pt>
                <c:pt idx="170">
                  <c:v>0.811581204693827</c:v>
                </c:pt>
                <c:pt idx="171">
                  <c:v>0.84332447104062802</c:v>
                </c:pt>
                <c:pt idx="172">
                  <c:v>3.5784040603878499E-2</c:v>
                </c:pt>
                <c:pt idx="173">
                  <c:v>0.641034712280657</c:v>
                </c:pt>
                <c:pt idx="174">
                  <c:v>4.1474179204718901E-2</c:v>
                </c:pt>
                <c:pt idx="175">
                  <c:v>0.98022950815663101</c:v>
                </c:pt>
                <c:pt idx="176">
                  <c:v>1.46630404561232E-2</c:v>
                </c:pt>
                <c:pt idx="177">
                  <c:v>9.2946286465668507E-2</c:v>
                </c:pt>
                <c:pt idx="178">
                  <c:v>0.88797171886381998</c:v>
                </c:pt>
                <c:pt idx="179">
                  <c:v>0.71943547868789104</c:v>
                </c:pt>
                <c:pt idx="180">
                  <c:v>0.82456243980808896</c:v>
                </c:pt>
                <c:pt idx="181">
                  <c:v>0.52594969804827296</c:v>
                </c:pt>
                <c:pt idx="182">
                  <c:v>0.66962245103658802</c:v>
                </c:pt>
                <c:pt idx="183">
                  <c:v>0.93822463853254301</c:v>
                </c:pt>
                <c:pt idx="184">
                  <c:v>0.445661547385095</c:v>
                </c:pt>
                <c:pt idx="185">
                  <c:v>0.417917410162993</c:v>
                </c:pt>
                <c:pt idx="186">
                  <c:v>0.19347005498084099</c:v>
                </c:pt>
                <c:pt idx="187">
                  <c:v>0.35256353456374101</c:v>
                </c:pt>
                <c:pt idx="188">
                  <c:v>0.90917103888210005</c:v>
                </c:pt>
                <c:pt idx="189">
                  <c:v>0.55397929983240102</c:v>
                </c:pt>
                <c:pt idx="190">
                  <c:v>0.239653225066074</c:v>
                </c:pt>
                <c:pt idx="191">
                  <c:v>0.192839666134247</c:v>
                </c:pt>
                <c:pt idx="192">
                  <c:v>0.77608220192947197</c:v>
                </c:pt>
                <c:pt idx="193">
                  <c:v>0.89986085798640303</c:v>
                </c:pt>
                <c:pt idx="194">
                  <c:v>0.94776162439170997</c:v>
                </c:pt>
                <c:pt idx="195">
                  <c:v>0.51024238332959604</c:v>
                </c:pt>
                <c:pt idx="196">
                  <c:v>0.109281572330032</c:v>
                </c:pt>
                <c:pt idx="197">
                  <c:v>0.40629502810965001</c:v>
                </c:pt>
                <c:pt idx="198">
                  <c:v>0.52737018576747496</c:v>
                </c:pt>
                <c:pt idx="199">
                  <c:v>0.89567322558403295</c:v>
                </c:pt>
                <c:pt idx="200">
                  <c:v>0.83613721754232695</c:v>
                </c:pt>
                <c:pt idx="201">
                  <c:v>0.58983633568156602</c:v>
                </c:pt>
                <c:pt idx="202">
                  <c:v>0.80845763221409395</c:v>
                </c:pt>
                <c:pt idx="203">
                  <c:v>0.45298680816280601</c:v>
                </c:pt>
                <c:pt idx="204">
                  <c:v>0.95381785653613804</c:v>
                </c:pt>
                <c:pt idx="205">
                  <c:v>0.12846737911599099</c:v>
                </c:pt>
                <c:pt idx="206">
                  <c:v>0.38637373385326801</c:v>
                </c:pt>
                <c:pt idx="207">
                  <c:v>0.99976772818976301</c:v>
                </c:pt>
                <c:pt idx="208">
                  <c:v>0.58865186513453505</c:v>
                </c:pt>
                <c:pt idx="209">
                  <c:v>0.15272140280033999</c:v>
                </c:pt>
                <c:pt idx="210">
                  <c:v>0.92494376815716794</c:v>
                </c:pt>
                <c:pt idx="211">
                  <c:v>0.51810556163530397</c:v>
                </c:pt>
                <c:pt idx="212">
                  <c:v>0.74321403770584205</c:v>
                </c:pt>
                <c:pt idx="213">
                  <c:v>0.51278155478325005</c:v>
                </c:pt>
                <c:pt idx="214">
                  <c:v>0.64237318945348099</c:v>
                </c:pt>
                <c:pt idx="215">
                  <c:v>0.58364703741773005</c:v>
                </c:pt>
                <c:pt idx="216">
                  <c:v>0.93614279606000805</c:v>
                </c:pt>
                <c:pt idx="217">
                  <c:v>0.87072057927379698</c:v>
                </c:pt>
                <c:pt idx="218">
                  <c:v>7.5847624556034401E-2</c:v>
                </c:pt>
                <c:pt idx="219">
                  <c:v>0.95730963488473497</c:v>
                </c:pt>
                <c:pt idx="220">
                  <c:v>0.44368023711348697</c:v>
                </c:pt>
                <c:pt idx="221">
                  <c:v>0.22563214968644299</c:v>
                </c:pt>
                <c:pt idx="222">
                  <c:v>0.40797587195749702</c:v>
                </c:pt>
                <c:pt idx="223">
                  <c:v>0.479034377995875</c:v>
                </c:pt>
                <c:pt idx="224">
                  <c:v>0.66375864295349796</c:v>
                </c:pt>
                <c:pt idx="225">
                  <c:v>0.93807375509084701</c:v>
                </c:pt>
                <c:pt idx="226">
                  <c:v>0.80958488346763702</c:v>
                </c:pt>
                <c:pt idx="227">
                  <c:v>0.59615243451456101</c:v>
                </c:pt>
                <c:pt idx="228">
                  <c:v>0.77137255763441903</c:v>
                </c:pt>
                <c:pt idx="229">
                  <c:v>0.82208484141055804</c:v>
                </c:pt>
                <c:pt idx="230">
                  <c:v>0.89770427041413903</c:v>
                </c:pt>
                <c:pt idx="231">
                  <c:v>0.54546830684538405</c:v>
                </c:pt>
                <c:pt idx="232">
                  <c:v>0.10127515298213401</c:v>
                </c:pt>
                <c:pt idx="233">
                  <c:v>0.66712714818005703</c:v>
                </c:pt>
                <c:pt idx="234">
                  <c:v>0.74114182581411703</c:v>
                </c:pt>
                <c:pt idx="235">
                  <c:v>0.46187280142120901</c:v>
                </c:pt>
                <c:pt idx="236">
                  <c:v>0.97721054864581303</c:v>
                </c:pt>
                <c:pt idx="237">
                  <c:v>0.35328486030192002</c:v>
                </c:pt>
                <c:pt idx="238">
                  <c:v>9.7605619921879799E-2</c:v>
                </c:pt>
                <c:pt idx="239">
                  <c:v>0.378903733174905</c:v>
                </c:pt>
                <c:pt idx="240">
                  <c:v>0.63835269643831805</c:v>
                </c:pt>
                <c:pt idx="241">
                  <c:v>0.24387542664143</c:v>
                </c:pt>
                <c:pt idx="242">
                  <c:v>0.631596457181685</c:v>
                </c:pt>
                <c:pt idx="243">
                  <c:v>0.61490052239973403</c:v>
                </c:pt>
                <c:pt idx="244">
                  <c:v>0.60230703544873498</c:v>
                </c:pt>
                <c:pt idx="245">
                  <c:v>0.76923922879092099</c:v>
                </c:pt>
                <c:pt idx="246">
                  <c:v>0.66290631759954899</c:v>
                </c:pt>
                <c:pt idx="247">
                  <c:v>0.33016523256068298</c:v>
                </c:pt>
                <c:pt idx="248">
                  <c:v>0.95289658186812898</c:v>
                </c:pt>
                <c:pt idx="249">
                  <c:v>0.76816972298900599</c:v>
                </c:pt>
                <c:pt idx="250">
                  <c:v>0.933139028219787</c:v>
                </c:pt>
                <c:pt idx="251">
                  <c:v>0.109096318329976</c:v>
                </c:pt>
                <c:pt idx="252">
                  <c:v>0.94224292568313806</c:v>
                </c:pt>
                <c:pt idx="253">
                  <c:v>0.24341928321379</c:v>
                </c:pt>
                <c:pt idx="254">
                  <c:v>0.18791323649286801</c:v>
                </c:pt>
                <c:pt idx="255">
                  <c:v>0.42349218799849198</c:v>
                </c:pt>
                <c:pt idx="256">
                  <c:v>0.227146311448084</c:v>
                </c:pt>
                <c:pt idx="257">
                  <c:v>0.40730782521667502</c:v>
                </c:pt>
                <c:pt idx="258">
                  <c:v>0.123451514133697</c:v>
                </c:pt>
                <c:pt idx="259">
                  <c:v>1.6082705702479001E-2</c:v>
                </c:pt>
                <c:pt idx="260">
                  <c:v>0.51086600855051201</c:v>
                </c:pt>
                <c:pt idx="261">
                  <c:v>0.109622455535271</c:v>
                </c:pt>
                <c:pt idx="262">
                  <c:v>8.2444408071305805E-2</c:v>
                </c:pt>
                <c:pt idx="263">
                  <c:v>0.65610312148166605</c:v>
                </c:pt>
                <c:pt idx="264">
                  <c:v>0.30800449656895901</c:v>
                </c:pt>
                <c:pt idx="265">
                  <c:v>0.107950828242972</c:v>
                </c:pt>
                <c:pt idx="266">
                  <c:v>0.64797590076393696</c:v>
                </c:pt>
                <c:pt idx="267">
                  <c:v>0.15343780029822299</c:v>
                </c:pt>
                <c:pt idx="268">
                  <c:v>0.110900496547737</c:v>
                </c:pt>
                <c:pt idx="269">
                  <c:v>4.5612935806501297E-2</c:v>
                </c:pt>
                <c:pt idx="270">
                  <c:v>0.30618224699670898</c:v>
                </c:pt>
                <c:pt idx="271">
                  <c:v>0.27977756707826701</c:v>
                </c:pt>
                <c:pt idx="272">
                  <c:v>0.96177034783220305</c:v>
                </c:pt>
                <c:pt idx="273">
                  <c:v>3.4689844723135001E-2</c:v>
                </c:pt>
                <c:pt idx="274">
                  <c:v>0.23764946510634</c:v>
                </c:pt>
                <c:pt idx="275">
                  <c:v>0.34372721167775</c:v>
                </c:pt>
                <c:pt idx="276">
                  <c:v>0.76668819742636696</c:v>
                </c:pt>
                <c:pt idx="277">
                  <c:v>0.56461586277625597</c:v>
                </c:pt>
                <c:pt idx="278">
                  <c:v>0.54382760301288402</c:v>
                </c:pt>
                <c:pt idx="279">
                  <c:v>0.27943612010480601</c:v>
                </c:pt>
                <c:pt idx="280">
                  <c:v>0.124074464451134</c:v>
                </c:pt>
                <c:pt idx="281">
                  <c:v>0.60168113698373804</c:v>
                </c:pt>
                <c:pt idx="282">
                  <c:v>0.31411268696412598</c:v>
                </c:pt>
                <c:pt idx="283">
                  <c:v>0.85863583722679604</c:v>
                </c:pt>
                <c:pt idx="284">
                  <c:v>9.0903513984336895E-2</c:v>
                </c:pt>
                <c:pt idx="285">
                  <c:v>5.3340029677901503E-2</c:v>
                </c:pt>
                <c:pt idx="286">
                  <c:v>0.32360191354760298</c:v>
                </c:pt>
                <c:pt idx="287">
                  <c:v>0.70596303517357795</c:v>
                </c:pt>
                <c:pt idx="288">
                  <c:v>0.171919389483736</c:v>
                </c:pt>
                <c:pt idx="289">
                  <c:v>0.26796787899436703</c:v>
                </c:pt>
                <c:pt idx="290">
                  <c:v>0.123189148713925</c:v>
                </c:pt>
                <c:pt idx="291">
                  <c:v>0.34286288420528799</c:v>
                </c:pt>
                <c:pt idx="292">
                  <c:v>0.31365106998586301</c:v>
                </c:pt>
                <c:pt idx="293">
                  <c:v>0.87210244142795101</c:v>
                </c:pt>
                <c:pt idx="294">
                  <c:v>0.112556707546858</c:v>
                </c:pt>
                <c:pt idx="295">
                  <c:v>5.7362256800461697E-3</c:v>
                </c:pt>
                <c:pt idx="296">
                  <c:v>0.72378906316661695</c:v>
                </c:pt>
                <c:pt idx="297">
                  <c:v>0.57335953658871597</c:v>
                </c:pt>
                <c:pt idx="298">
                  <c:v>0.44061074344777001</c:v>
                </c:pt>
                <c:pt idx="299">
                  <c:v>0.175988885316234</c:v>
                </c:pt>
                <c:pt idx="300">
                  <c:v>0.53171408009450705</c:v>
                </c:pt>
                <c:pt idx="301">
                  <c:v>0.15054515921835401</c:v>
                </c:pt>
                <c:pt idx="302">
                  <c:v>0.82759403113283103</c:v>
                </c:pt>
                <c:pt idx="303">
                  <c:v>5.9066167777036903E-2</c:v>
                </c:pt>
                <c:pt idx="304">
                  <c:v>0.73174437300982897</c:v>
                </c:pt>
                <c:pt idx="305">
                  <c:v>4.1940201238261102E-2</c:v>
                </c:pt>
                <c:pt idx="306">
                  <c:v>6.5840629236877304E-3</c:v>
                </c:pt>
                <c:pt idx="307">
                  <c:v>0.66485322227547405</c:v>
                </c:pt>
                <c:pt idx="308">
                  <c:v>0.45651169881751502</c:v>
                </c:pt>
                <c:pt idx="309">
                  <c:v>0.52358793321505603</c:v>
                </c:pt>
                <c:pt idx="310">
                  <c:v>0.33935525393571198</c:v>
                </c:pt>
                <c:pt idx="311">
                  <c:v>2.9374407766899001E-2</c:v>
                </c:pt>
                <c:pt idx="312">
                  <c:v>0.411712150368443</c:v>
                </c:pt>
                <c:pt idx="313">
                  <c:v>0.16321481365974599</c:v>
                </c:pt>
                <c:pt idx="314">
                  <c:v>0.486709025092674</c:v>
                </c:pt>
                <c:pt idx="315">
                  <c:v>0.77744124006509197</c:v>
                </c:pt>
                <c:pt idx="316">
                  <c:v>0.44054080709334598</c:v>
                </c:pt>
                <c:pt idx="317">
                  <c:v>0.37409518687427501</c:v>
                </c:pt>
                <c:pt idx="318">
                  <c:v>8.0040390973627196E-3</c:v>
                </c:pt>
                <c:pt idx="319">
                  <c:v>0.833009288492502</c:v>
                </c:pt>
                <c:pt idx="320">
                  <c:v>0.29983629179747001</c:v>
                </c:pt>
                <c:pt idx="321">
                  <c:v>0.126726042093184</c:v>
                </c:pt>
                <c:pt idx="322">
                  <c:v>0.84761105244582102</c:v>
                </c:pt>
                <c:pt idx="323">
                  <c:v>0.46390781138899301</c:v>
                </c:pt>
                <c:pt idx="324">
                  <c:v>0.73717384634014305</c:v>
                </c:pt>
                <c:pt idx="325">
                  <c:v>0.27301288146883801</c:v>
                </c:pt>
                <c:pt idx="326">
                  <c:v>0.55670331144392404</c:v>
                </c:pt>
                <c:pt idx="327">
                  <c:v>8.5517018755553897E-2</c:v>
                </c:pt>
                <c:pt idx="328">
                  <c:v>0.226533030323635</c:v>
                </c:pt>
                <c:pt idx="329">
                  <c:v>0.27223756616690598</c:v>
                </c:pt>
                <c:pt idx="330">
                  <c:v>0.63540279952177803</c:v>
                </c:pt>
                <c:pt idx="331">
                  <c:v>0.25844062331059298</c:v>
                </c:pt>
                <c:pt idx="332">
                  <c:v>0.19282226617603401</c:v>
                </c:pt>
                <c:pt idx="333">
                  <c:v>0.49445041919301103</c:v>
                </c:pt>
                <c:pt idx="334">
                  <c:v>0.34698006523469199</c:v>
                </c:pt>
                <c:pt idx="335">
                  <c:v>1.66632930567829E-2</c:v>
                </c:pt>
                <c:pt idx="336">
                  <c:v>7.1261506343971506E-2</c:v>
                </c:pt>
                <c:pt idx="337">
                  <c:v>0.68545999318376905</c:v>
                </c:pt>
                <c:pt idx="338">
                  <c:v>0.152339114890396</c:v>
                </c:pt>
                <c:pt idx="339">
                  <c:v>0.61968771226817998</c:v>
                </c:pt>
                <c:pt idx="340">
                  <c:v>0.25616624537103799</c:v>
                </c:pt>
                <c:pt idx="341">
                  <c:v>0.719436994135775</c:v>
                </c:pt>
                <c:pt idx="342">
                  <c:v>0.66274707778762199</c:v>
                </c:pt>
                <c:pt idx="343">
                  <c:v>0.29074974371347601</c:v>
                </c:pt>
                <c:pt idx="344">
                  <c:v>0.73301400822705798</c:v>
                </c:pt>
                <c:pt idx="345">
                  <c:v>5.0674875469538701E-2</c:v>
                </c:pt>
                <c:pt idx="346">
                  <c:v>0.79762967115233496</c:v>
                </c:pt>
                <c:pt idx="347">
                  <c:v>3.12261616600444E-2</c:v>
                </c:pt>
                <c:pt idx="348">
                  <c:v>0.48205041071212501</c:v>
                </c:pt>
                <c:pt idx="349">
                  <c:v>0.20388354791051</c:v>
                </c:pt>
                <c:pt idx="350">
                  <c:v>0.86668310557953798</c:v>
                </c:pt>
                <c:pt idx="351">
                  <c:v>0.51724685794779202</c:v>
                </c:pt>
                <c:pt idx="352">
                  <c:v>0.73882558917438701</c:v>
                </c:pt>
                <c:pt idx="353">
                  <c:v>0.90252615962872296</c:v>
                </c:pt>
                <c:pt idx="354">
                  <c:v>0.96838907516859096</c:v>
                </c:pt>
                <c:pt idx="355">
                  <c:v>0.72041332369921596</c:v>
                </c:pt>
                <c:pt idx="356">
                  <c:v>0.109865072785696</c:v>
                </c:pt>
                <c:pt idx="357">
                  <c:v>0.45504487038466601</c:v>
                </c:pt>
                <c:pt idx="358">
                  <c:v>0.70936083829630803</c:v>
                </c:pt>
                <c:pt idx="359">
                  <c:v>0.45652111459283101</c:v>
                </c:pt>
                <c:pt idx="360">
                  <c:v>0.204877444765106</c:v>
                </c:pt>
                <c:pt idx="361">
                  <c:v>0.91350284451167596</c:v>
                </c:pt>
                <c:pt idx="362">
                  <c:v>0.79859579640886202</c:v>
                </c:pt>
                <c:pt idx="363">
                  <c:v>0.59308318430754203</c:v>
                </c:pt>
                <c:pt idx="364">
                  <c:v>0.91823820156616698</c:v>
                </c:pt>
                <c:pt idx="365">
                  <c:v>0.42204391796971302</c:v>
                </c:pt>
                <c:pt idx="366">
                  <c:v>0.48503614452952898</c:v>
                </c:pt>
                <c:pt idx="367">
                  <c:v>0.787052378159667</c:v>
                </c:pt>
                <c:pt idx="368">
                  <c:v>0.62936134187895998</c:v>
                </c:pt>
                <c:pt idx="369">
                  <c:v>0.181868370099871</c:v>
                </c:pt>
                <c:pt idx="370">
                  <c:v>0.66308842412274605</c:v>
                </c:pt>
                <c:pt idx="371">
                  <c:v>0.45919931995654201</c:v>
                </c:pt>
                <c:pt idx="372">
                  <c:v>0.80410878112898698</c:v>
                </c:pt>
                <c:pt idx="373">
                  <c:v>0.24234775210717099</c:v>
                </c:pt>
                <c:pt idx="374">
                  <c:v>0.31816182766179302</c:v>
                </c:pt>
                <c:pt idx="375">
                  <c:v>0.61165804680047398</c:v>
                </c:pt>
                <c:pt idx="376">
                  <c:v>1.98808713684831E-2</c:v>
                </c:pt>
                <c:pt idx="377">
                  <c:v>0.89402786573618198</c:v>
                </c:pt>
                <c:pt idx="378">
                  <c:v>0.63684996704241803</c:v>
                </c:pt>
                <c:pt idx="379">
                  <c:v>0.21067704584178501</c:v>
                </c:pt>
                <c:pt idx="380">
                  <c:v>0.72601948753335699</c:v>
                </c:pt>
                <c:pt idx="381">
                  <c:v>0.85776052759173105</c:v>
                </c:pt>
                <c:pt idx="382">
                  <c:v>0.64219550048164298</c:v>
                </c:pt>
                <c:pt idx="383">
                  <c:v>0.41995955168767701</c:v>
                </c:pt>
                <c:pt idx="384">
                  <c:v>0.34183454113695699</c:v>
                </c:pt>
                <c:pt idx="385">
                  <c:v>5.1691556424949402E-2</c:v>
                </c:pt>
                <c:pt idx="386">
                  <c:v>0.70867235237141601</c:v>
                </c:pt>
                <c:pt idx="387">
                  <c:v>0.37544279858209101</c:v>
                </c:pt>
                <c:pt idx="388">
                  <c:v>0.34927424092954401</c:v>
                </c:pt>
                <c:pt idx="389">
                  <c:v>0.70733453580945804</c:v>
                </c:pt>
                <c:pt idx="390">
                  <c:v>0.95623867704477306</c:v>
                </c:pt>
                <c:pt idx="391">
                  <c:v>0.68304066111583395</c:v>
                </c:pt>
                <c:pt idx="392">
                  <c:v>0.58755107489437897</c:v>
                </c:pt>
                <c:pt idx="393">
                  <c:v>0.30287127643637002</c:v>
                </c:pt>
                <c:pt idx="394">
                  <c:v>0.95618904305936003</c:v>
                </c:pt>
                <c:pt idx="395">
                  <c:v>0.34944927049517499</c:v>
                </c:pt>
                <c:pt idx="396">
                  <c:v>0.15375189694727101</c:v>
                </c:pt>
                <c:pt idx="397">
                  <c:v>0.53179273652320802</c:v>
                </c:pt>
                <c:pt idx="398">
                  <c:v>0.95099478763994705</c:v>
                </c:pt>
                <c:pt idx="399">
                  <c:v>0.194380896337846</c:v>
                </c:pt>
                <c:pt idx="400">
                  <c:v>0.824024084230361</c:v>
                </c:pt>
                <c:pt idx="401">
                  <c:v>0.44303857804700397</c:v>
                </c:pt>
                <c:pt idx="402">
                  <c:v>0.70691616493537501</c:v>
                </c:pt>
                <c:pt idx="403">
                  <c:v>0.42435910528224202</c:v>
                </c:pt>
                <c:pt idx="404">
                  <c:v>0.81030022581148897</c:v>
                </c:pt>
                <c:pt idx="405">
                  <c:v>0.63586357374899205</c:v>
                </c:pt>
                <c:pt idx="406">
                  <c:v>0.19025006458697399</c:v>
                </c:pt>
                <c:pt idx="407">
                  <c:v>0.91843874290493299</c:v>
                </c:pt>
                <c:pt idx="408">
                  <c:v>0.38503295912228502</c:v>
                </c:pt>
                <c:pt idx="409">
                  <c:v>0.81151355491225796</c:v>
                </c:pt>
                <c:pt idx="410">
                  <c:v>0.80359277793051798</c:v>
                </c:pt>
                <c:pt idx="411">
                  <c:v>0.97251066521199103</c:v>
                </c:pt>
                <c:pt idx="412">
                  <c:v>0.979086683611883</c:v>
                </c:pt>
                <c:pt idx="413">
                  <c:v>0.102767554798759</c:v>
                </c:pt>
                <c:pt idx="414">
                  <c:v>2.8869465643002099E-3</c:v>
                </c:pt>
                <c:pt idx="415">
                  <c:v>0.70197836062419705</c:v>
                </c:pt>
                <c:pt idx="416">
                  <c:v>0.29791224644001901</c:v>
                </c:pt>
                <c:pt idx="417">
                  <c:v>0.59447773735364995</c:v>
                </c:pt>
                <c:pt idx="418">
                  <c:v>0.11479279656102</c:v>
                </c:pt>
                <c:pt idx="419">
                  <c:v>0.38341455876103497</c:v>
                </c:pt>
                <c:pt idx="420" formatCode="0.00E+00">
                  <c:v>0.56379826027610402</c:v>
                </c:pt>
                <c:pt idx="421">
                  <c:v>0.93882610998336002</c:v>
                </c:pt>
                <c:pt idx="422">
                  <c:v>0.99804497130527303</c:v>
                </c:pt>
                <c:pt idx="423">
                  <c:v>0.902311001545545</c:v>
                </c:pt>
                <c:pt idx="424">
                  <c:v>0.15409276005299299</c:v>
                </c:pt>
                <c:pt idx="425">
                  <c:v>0.20032700672258</c:v>
                </c:pt>
                <c:pt idx="426">
                  <c:v>0.81593534427617698</c:v>
                </c:pt>
                <c:pt idx="427">
                  <c:v>0.83736195691909898</c:v>
                </c:pt>
                <c:pt idx="428">
                  <c:v>0.28196257110975698</c:v>
                </c:pt>
                <c:pt idx="429">
                  <c:v>0.194579527171203</c:v>
                </c:pt>
                <c:pt idx="430">
                  <c:v>0.21155946494441699</c:v>
                </c:pt>
                <c:pt idx="431">
                  <c:v>4.9936298859348603E-2</c:v>
                </c:pt>
                <c:pt idx="432">
                  <c:v>5.4897757484735302E-3</c:v>
                </c:pt>
                <c:pt idx="433">
                  <c:v>0.66547282849539002</c:v>
                </c:pt>
                <c:pt idx="434">
                  <c:v>0.61118001980662195</c:v>
                </c:pt>
                <c:pt idx="435">
                  <c:v>0.84322369696206201</c:v>
                </c:pt>
                <c:pt idx="436">
                  <c:v>0.83147295866952797</c:v>
                </c:pt>
                <c:pt idx="437">
                  <c:v>0.515002324579518</c:v>
                </c:pt>
                <c:pt idx="438">
                  <c:v>0.630393553637976</c:v>
                </c:pt>
                <c:pt idx="439">
                  <c:v>0.68783372710136803</c:v>
                </c:pt>
                <c:pt idx="440">
                  <c:v>3.2711349459615201E-2</c:v>
                </c:pt>
                <c:pt idx="441">
                  <c:v>0.32972290750869099</c:v>
                </c:pt>
                <c:pt idx="442">
                  <c:v>0.90109624240764796</c:v>
                </c:pt>
                <c:pt idx="443">
                  <c:v>0.86973637434609596</c:v>
                </c:pt>
                <c:pt idx="444">
                  <c:v>0.64647775628247695</c:v>
                </c:pt>
                <c:pt idx="445">
                  <c:v>7.8427172169388201E-2</c:v>
                </c:pt>
                <c:pt idx="446">
                  <c:v>0.16359496690668601</c:v>
                </c:pt>
                <c:pt idx="447">
                  <c:v>0.46509158304317899</c:v>
                </c:pt>
                <c:pt idx="448">
                  <c:v>0.38686846710912498</c:v>
                </c:pt>
                <c:pt idx="449">
                  <c:v>0.93517272783683802</c:v>
                </c:pt>
                <c:pt idx="450">
                  <c:v>0.741789392260925</c:v>
                </c:pt>
                <c:pt idx="451">
                  <c:v>0.42532341765662501</c:v>
                </c:pt>
                <c:pt idx="452">
                  <c:v>0.408451912903258</c:v>
                </c:pt>
                <c:pt idx="453">
                  <c:v>0.320257142228622</c:v>
                </c:pt>
                <c:pt idx="454">
                  <c:v>0.30169345246557899</c:v>
                </c:pt>
                <c:pt idx="455">
                  <c:v>0.195649278367651</c:v>
                </c:pt>
                <c:pt idx="456">
                  <c:v>0.49274924326389902</c:v>
                </c:pt>
                <c:pt idx="457">
                  <c:v>0.321306894959907</c:v>
                </c:pt>
                <c:pt idx="458">
                  <c:v>0.18004139159770199</c:v>
                </c:pt>
                <c:pt idx="459">
                  <c:v>0.84070795194760295</c:v>
                </c:pt>
                <c:pt idx="460">
                  <c:v>0.86039609011604301</c:v>
                </c:pt>
                <c:pt idx="461">
                  <c:v>0.424361180894757</c:v>
                </c:pt>
                <c:pt idx="462">
                  <c:v>0.25830881407646</c:v>
                </c:pt>
                <c:pt idx="463">
                  <c:v>0.72734240109652304</c:v>
                </c:pt>
                <c:pt idx="464">
                  <c:v>0.76956472332482295</c:v>
                </c:pt>
                <c:pt idx="465">
                  <c:v>2.8633564947889101E-2</c:v>
                </c:pt>
                <c:pt idx="466">
                  <c:v>0.86497486367884002</c:v>
                </c:pt>
                <c:pt idx="467">
                  <c:v>0.86163731407519295</c:v>
                </c:pt>
                <c:pt idx="468">
                  <c:v>5.9096094668103904E-3</c:v>
                </c:pt>
                <c:pt idx="469">
                  <c:v>0.34309740203980099</c:v>
                </c:pt>
                <c:pt idx="470">
                  <c:v>0.28689509697063498</c:v>
                </c:pt>
                <c:pt idx="471">
                  <c:v>0.68532901247762201</c:v>
                </c:pt>
                <c:pt idx="472">
                  <c:v>0.63886459506536997</c:v>
                </c:pt>
                <c:pt idx="473">
                  <c:v>0.72369585551670501</c:v>
                </c:pt>
                <c:pt idx="474">
                  <c:v>0.39361629116890801</c:v>
                </c:pt>
                <c:pt idx="475">
                  <c:v>0.48355576995815103</c:v>
                </c:pt>
                <c:pt idx="476">
                  <c:v>0.92363936263429602</c:v>
                </c:pt>
                <c:pt idx="477">
                  <c:v>0.546352492651349</c:v>
                </c:pt>
                <c:pt idx="478">
                  <c:v>8.7333518615337002E-2</c:v>
                </c:pt>
                <c:pt idx="479">
                  <c:v>0.19830261406890601</c:v>
                </c:pt>
                <c:pt idx="480">
                  <c:v>0.6525409419846</c:v>
                </c:pt>
                <c:pt idx="481">
                  <c:v>0.14877624809721399</c:v>
                </c:pt>
                <c:pt idx="482">
                  <c:v>0.103453358119119</c:v>
                </c:pt>
                <c:pt idx="483">
                  <c:v>0.30004838475971102</c:v>
                </c:pt>
                <c:pt idx="484">
                  <c:v>0.166176471010793</c:v>
                </c:pt>
                <c:pt idx="485">
                  <c:v>0.341603778553421</c:v>
                </c:pt>
                <c:pt idx="486">
                  <c:v>0.92428045014126903</c:v>
                </c:pt>
                <c:pt idx="487">
                  <c:v>0.78618515176072301</c:v>
                </c:pt>
                <c:pt idx="488">
                  <c:v>0.96853530165524504</c:v>
                </c:pt>
                <c:pt idx="489">
                  <c:v>0.55565747901839901</c:v>
                </c:pt>
                <c:pt idx="490">
                  <c:v>0.29909344037817598</c:v>
                </c:pt>
                <c:pt idx="491">
                  <c:v>0.17338658908646001</c:v>
                </c:pt>
                <c:pt idx="492">
                  <c:v>0.81631113707152003</c:v>
                </c:pt>
                <c:pt idx="493">
                  <c:v>0.14461574902760699</c:v>
                </c:pt>
                <c:pt idx="494">
                  <c:v>0.19645034060288</c:v>
                </c:pt>
                <c:pt idx="495">
                  <c:v>0.34440270697934799</c:v>
                </c:pt>
                <c:pt idx="496">
                  <c:v>0.62151524786766799</c:v>
                </c:pt>
                <c:pt idx="497">
                  <c:v>0.31857420541039699</c:v>
                </c:pt>
                <c:pt idx="498">
                  <c:v>8.5957161520613199E-3</c:v>
                </c:pt>
                <c:pt idx="499">
                  <c:v>0.63694632178019195</c:v>
                </c:pt>
              </c:numCache>
            </c:numRef>
          </c:xVal>
          <c:yVal>
            <c:numRef>
              <c:f>Sheet1!$B$1:$B$500</c:f>
              <c:numCache>
                <c:formatCode>General</c:formatCode>
                <c:ptCount val="500"/>
                <c:pt idx="0">
                  <c:v>6.5343731702299998E-2</c:v>
                </c:pt>
                <c:pt idx="1">
                  <c:v>0.96842729587179999</c:v>
                </c:pt>
                <c:pt idx="2">
                  <c:v>3.9924730738999999E-2</c:v>
                </c:pt>
                <c:pt idx="3">
                  <c:v>0.55526158937400005</c:v>
                </c:pt>
                <c:pt idx="4">
                  <c:v>0.15436064976719999</c:v>
                </c:pt>
                <c:pt idx="5">
                  <c:v>0.95087314954930002</c:v>
                </c:pt>
                <c:pt idx="6">
                  <c:v>0.39180486021510003</c:v>
                </c:pt>
                <c:pt idx="7">
                  <c:v>6.8957689980000004E-3</c:v>
                </c:pt>
                <c:pt idx="8">
                  <c:v>0.49315031701869999</c:v>
                </c:pt>
                <c:pt idx="9">
                  <c:v>0.34748960384819999</c:v>
                </c:pt>
                <c:pt idx="10">
                  <c:v>0.1443297570108</c:v>
                </c:pt>
                <c:pt idx="11">
                  <c:v>0.73484241143579998</c:v>
                </c:pt>
                <c:pt idx="12">
                  <c:v>0.40917555753360002</c:v>
                </c:pt>
                <c:pt idx="13">
                  <c:v>0.94368914490099998</c:v>
                </c:pt>
                <c:pt idx="14">
                  <c:v>0.83217267605409995</c:v>
                </c:pt>
                <c:pt idx="15">
                  <c:v>1.2339156873000001E-2</c:v>
                </c:pt>
                <c:pt idx="16">
                  <c:v>0.2800433304785</c:v>
                </c:pt>
                <c:pt idx="17">
                  <c:v>0.89980014539099995</c:v>
                </c:pt>
                <c:pt idx="18">
                  <c:v>0.50722313182919998</c:v>
                </c:pt>
                <c:pt idx="19">
                  <c:v>0.19408928045400001</c:v>
                </c:pt>
                <c:pt idx="20">
                  <c:v>0.39176471585</c:v>
                </c:pt>
                <c:pt idx="21">
                  <c:v>0.417959674856</c:v>
                </c:pt>
                <c:pt idx="22">
                  <c:v>0.31309167511739999</c:v>
                </c:pt>
                <c:pt idx="23">
                  <c:v>0.31966497347700001</c:v>
                </c:pt>
                <c:pt idx="24">
                  <c:v>0.78720835143948997</c:v>
                </c:pt>
                <c:pt idx="25">
                  <c:v>0.67660124424279999</c:v>
                </c:pt>
                <c:pt idx="26">
                  <c:v>0.87056580507296</c:v>
                </c:pt>
                <c:pt idx="27">
                  <c:v>0.97860428535020005</c:v>
                </c:pt>
                <c:pt idx="28">
                  <c:v>0.44753904524589999</c:v>
                </c:pt>
                <c:pt idx="29">
                  <c:v>0.51349881778630002</c:v>
                </c:pt>
                <c:pt idx="30">
                  <c:v>0.2413815316438</c:v>
                </c:pt>
                <c:pt idx="31">
                  <c:v>0.13497682923750001</c:v>
                </c:pt>
                <c:pt idx="32">
                  <c:v>0.43828253993569999</c:v>
                </c:pt>
                <c:pt idx="33">
                  <c:v>0.47577917498220001</c:v>
                </c:pt>
                <c:pt idx="34">
                  <c:v>0.42551360110050002</c:v>
                </c:pt>
                <c:pt idx="35">
                  <c:v>0.6198721299362</c:v>
                </c:pt>
                <c:pt idx="36">
                  <c:v>0.37160268357409998</c:v>
                </c:pt>
                <c:pt idx="37">
                  <c:v>0.265578939618</c:v>
                </c:pt>
                <c:pt idx="38">
                  <c:v>0.83400591143570002</c:v>
                </c:pt>
                <c:pt idx="39">
                  <c:v>0.14758956854819999</c:v>
                </c:pt>
                <c:pt idx="40">
                  <c:v>0.52928947517699998</c:v>
                </c:pt>
                <c:pt idx="41">
                  <c:v>0.90935993934769999</c:v>
                </c:pt>
                <c:pt idx="42">
                  <c:v>0.5985324040769</c:v>
                </c:pt>
                <c:pt idx="43">
                  <c:v>0.84192970823500002</c:v>
                </c:pt>
                <c:pt idx="44">
                  <c:v>0.1310502709053</c:v>
                </c:pt>
                <c:pt idx="45">
                  <c:v>0.63884485022100002</c:v>
                </c:pt>
                <c:pt idx="46">
                  <c:v>0.75791505728240005</c:v>
                </c:pt>
                <c:pt idx="47">
                  <c:v>0.40539829936999999</c:v>
                </c:pt>
                <c:pt idx="48">
                  <c:v>0.15635533650790001</c:v>
                </c:pt>
                <c:pt idx="49">
                  <c:v>0.43443045370029998</c:v>
                </c:pt>
                <c:pt idx="50">
                  <c:v>0.1225127777019</c:v>
                </c:pt>
                <c:pt idx="51">
                  <c:v>0.74629555317148999</c:v>
                </c:pt>
                <c:pt idx="52">
                  <c:v>7.7698197811299996E-2</c:v>
                </c:pt>
                <c:pt idx="53">
                  <c:v>0.3994026637211</c:v>
                </c:pt>
                <c:pt idx="54">
                  <c:v>0.39231527489840001</c:v>
                </c:pt>
                <c:pt idx="55">
                  <c:v>0.97160760778629995</c:v>
                </c:pt>
                <c:pt idx="56">
                  <c:v>0.39439798080999999</c:v>
                </c:pt>
                <c:pt idx="57">
                  <c:v>0.44359092622200003</c:v>
                </c:pt>
                <c:pt idx="58">
                  <c:v>0.93195566247380002</c:v>
                </c:pt>
                <c:pt idx="59">
                  <c:v>0.69178204184129999</c:v>
                </c:pt>
                <c:pt idx="60">
                  <c:v>9.8789113916700005E-2</c:v>
                </c:pt>
                <c:pt idx="61">
                  <c:v>8.8896218400000004E-2</c:v>
                </c:pt>
                <c:pt idx="62">
                  <c:v>0.59695745078649998</c:v>
                </c:pt>
                <c:pt idx="63">
                  <c:v>8.2459004079999995E-2</c:v>
                </c:pt>
                <c:pt idx="64">
                  <c:v>0.443225217999</c:v>
                </c:pt>
                <c:pt idx="65">
                  <c:v>0.93814115485630001</c:v>
                </c:pt>
                <c:pt idx="66">
                  <c:v>0.1908058529211</c:v>
                </c:pt>
                <c:pt idx="67">
                  <c:v>0.87114534039165004</c:v>
                </c:pt>
                <c:pt idx="68">
                  <c:v>0.52802196690100001</c:v>
                </c:pt>
                <c:pt idx="69">
                  <c:v>0.359666967271</c:v>
                </c:pt>
                <c:pt idx="70">
                  <c:v>0.73919963750579998</c:v>
                </c:pt>
                <c:pt idx="71">
                  <c:v>0.72820762830609997</c:v>
                </c:pt>
                <c:pt idx="72">
                  <c:v>0.2436826623037</c:v>
                </c:pt>
                <c:pt idx="73">
                  <c:v>0.13445145031700001</c:v>
                </c:pt>
                <c:pt idx="74">
                  <c:v>4.8399691645199999E-2</c:v>
                </c:pt>
                <c:pt idx="75">
                  <c:v>0.76452501501530001</c:v>
                </c:pt>
                <c:pt idx="76">
                  <c:v>0.114535630136</c:v>
                </c:pt>
                <c:pt idx="77">
                  <c:v>0.82217079523407</c:v>
                </c:pt>
                <c:pt idx="78">
                  <c:v>0.28863709300719997</c:v>
                </c:pt>
                <c:pt idx="79">
                  <c:v>0.69236351745040003</c:v>
                </c:pt>
                <c:pt idx="80">
                  <c:v>0.42109940799739998</c:v>
                </c:pt>
                <c:pt idx="81">
                  <c:v>0.66426181026510001</c:v>
                </c:pt>
                <c:pt idx="82">
                  <c:v>0.64849179739200002</c:v>
                </c:pt>
                <c:pt idx="83">
                  <c:v>0.32534420619600002</c:v>
                </c:pt>
                <c:pt idx="84">
                  <c:v>0.58605385123999998</c:v>
                </c:pt>
                <c:pt idx="85">
                  <c:v>0.28262658511200001</c:v>
                </c:pt>
                <c:pt idx="86">
                  <c:v>0.72622928443099999</c:v>
                </c:pt>
                <c:pt idx="87">
                  <c:v>1.39688413902E-2</c:v>
                </c:pt>
                <c:pt idx="88">
                  <c:v>0.139327778032</c:v>
                </c:pt>
                <c:pt idx="89">
                  <c:v>0.2261215338275</c:v>
                </c:pt>
                <c:pt idx="90">
                  <c:v>0.1026141650822</c:v>
                </c:pt>
                <c:pt idx="91">
                  <c:v>0.79009457920199999</c:v>
                </c:pt>
                <c:pt idx="92">
                  <c:v>0.39030122079399998</c:v>
                </c:pt>
                <c:pt idx="93">
                  <c:v>0.84352272348159996</c:v>
                </c:pt>
                <c:pt idx="94">
                  <c:v>0.82729747692309996</c:v>
                </c:pt>
                <c:pt idx="95">
                  <c:v>0.91992403188259997</c:v>
                </c:pt>
                <c:pt idx="96">
                  <c:v>0.94740276296699999</c:v>
                </c:pt>
                <c:pt idx="97">
                  <c:v>5.0765050526999998E-2</c:v>
                </c:pt>
                <c:pt idx="98">
                  <c:v>0.51978539221609998</c:v>
                </c:pt>
                <c:pt idx="99">
                  <c:v>0.3378467802372</c:v>
                </c:pt>
                <c:pt idx="100">
                  <c:v>0.2748526270212</c:v>
                </c:pt>
                <c:pt idx="101">
                  <c:v>0.95399574353570005</c:v>
                </c:pt>
                <c:pt idx="102">
                  <c:v>0.94379964384009996</c:v>
                </c:pt>
                <c:pt idx="103">
                  <c:v>0.33287109605109999</c:v>
                </c:pt>
                <c:pt idx="104">
                  <c:v>0.16705686612910001</c:v>
                </c:pt>
                <c:pt idx="105">
                  <c:v>0.37759151093080001</c:v>
                </c:pt>
                <c:pt idx="106">
                  <c:v>0.76280791770870005</c:v>
                </c:pt>
                <c:pt idx="107">
                  <c:v>5.9557058259300001E-2</c:v>
                </c:pt>
                <c:pt idx="108">
                  <c:v>0.51360454671199995</c:v>
                </c:pt>
                <c:pt idx="109">
                  <c:v>0.2452596393448</c:v>
                </c:pt>
                <c:pt idx="110">
                  <c:v>0.31018134368279998</c:v>
                </c:pt>
                <c:pt idx="111">
                  <c:v>0.31471709455300001</c:v>
                </c:pt>
                <c:pt idx="112">
                  <c:v>0.70207305695914002</c:v>
                </c:pt>
                <c:pt idx="113">
                  <c:v>0.37155287322699998</c:v>
                </c:pt>
                <c:pt idx="114">
                  <c:v>0.63544588508069999</c:v>
                </c:pt>
                <c:pt idx="115">
                  <c:v>0.55752133674000004</c:v>
                </c:pt>
                <c:pt idx="116">
                  <c:v>0.85613705995379996</c:v>
                </c:pt>
                <c:pt idx="117">
                  <c:v>0.19694503681075001</c:v>
                </c:pt>
                <c:pt idx="118">
                  <c:v>0.95670823785199999</c:v>
                </c:pt>
                <c:pt idx="119">
                  <c:v>0.87022626684000004</c:v>
                </c:pt>
                <c:pt idx="120">
                  <c:v>0.51096023940809998</c:v>
                </c:pt>
                <c:pt idx="121">
                  <c:v>0.99274661584419999</c:v>
                </c:pt>
                <c:pt idx="122">
                  <c:v>0.48270469708809999</c:v>
                </c:pt>
                <c:pt idx="123">
                  <c:v>0.2759258663061</c:v>
                </c:pt>
                <c:pt idx="124">
                  <c:v>0.45049567936309998</c:v>
                </c:pt>
                <c:pt idx="125">
                  <c:v>0.90537460608429998</c:v>
                </c:pt>
                <c:pt idx="126">
                  <c:v>0.45979045593360002</c:v>
                </c:pt>
                <c:pt idx="127">
                  <c:v>0.49248154413147999</c:v>
                </c:pt>
                <c:pt idx="128">
                  <c:v>0.61965895096400003</c:v>
                </c:pt>
                <c:pt idx="129">
                  <c:v>0.39131320144300002</c:v>
                </c:pt>
                <c:pt idx="130">
                  <c:v>5.44508225949E-2</c:v>
                </c:pt>
                <c:pt idx="131">
                  <c:v>0.79231318993209998</c:v>
                </c:pt>
                <c:pt idx="132">
                  <c:v>0.26580273507509999</c:v>
                </c:pt>
                <c:pt idx="133">
                  <c:v>0.216533243446</c:v>
                </c:pt>
                <c:pt idx="134">
                  <c:v>0.71999357444169998</c:v>
                </c:pt>
                <c:pt idx="135">
                  <c:v>4.2330009495000001E-2</c:v>
                </c:pt>
                <c:pt idx="136">
                  <c:v>0.31230048580469999</c:v>
                </c:pt>
                <c:pt idx="137">
                  <c:v>0.55452219537110004</c:v>
                </c:pt>
                <c:pt idx="138">
                  <c:v>0.85569646319759995</c:v>
                </c:pt>
                <c:pt idx="139">
                  <c:v>0.45027566161999999</c:v>
                </c:pt>
                <c:pt idx="140">
                  <c:v>0.36653043889859999</c:v>
                </c:pt>
                <c:pt idx="141">
                  <c:v>0.114583785782</c:v>
                </c:pt>
                <c:pt idx="142">
                  <c:v>0.2111227382651</c:v>
                </c:pt>
                <c:pt idx="143">
                  <c:v>0.172076020089</c:v>
                </c:pt>
                <c:pt idx="144">
                  <c:v>0.80339171660819997</c:v>
                </c:pt>
                <c:pt idx="145">
                  <c:v>0.408978188651</c:v>
                </c:pt>
                <c:pt idx="146">
                  <c:v>0.23110146920919999</c:v>
                </c:pt>
                <c:pt idx="147">
                  <c:v>0.5833730890494</c:v>
                </c:pt>
                <c:pt idx="148">
                  <c:v>0.66762472699300002</c:v>
                </c:pt>
                <c:pt idx="149">
                  <c:v>0.89915016159500005</c:v>
                </c:pt>
                <c:pt idx="150">
                  <c:v>0.17442031763320001</c:v>
                </c:pt>
                <c:pt idx="151">
                  <c:v>0.3217475113512</c:v>
                </c:pt>
                <c:pt idx="152">
                  <c:v>0.31851782508449999</c:v>
                </c:pt>
                <c:pt idx="153">
                  <c:v>1.9895597760000001E-3</c:v>
                </c:pt>
                <c:pt idx="154">
                  <c:v>2.2636892366999999E-2</c:v>
                </c:pt>
                <c:pt idx="155">
                  <c:v>0.94873417331279997</c:v>
                </c:pt>
                <c:pt idx="156">
                  <c:v>5.25529071456E-2</c:v>
                </c:pt>
                <c:pt idx="157">
                  <c:v>0.437543984414</c:v>
                </c:pt>
                <c:pt idx="158">
                  <c:v>0.70619278987194001</c:v>
                </c:pt>
                <c:pt idx="159">
                  <c:v>0.41120961444960002</c:v>
                </c:pt>
                <c:pt idx="160">
                  <c:v>0.979823164513</c:v>
                </c:pt>
                <c:pt idx="161">
                  <c:v>0.74916208292690001</c:v>
                </c:pt>
                <c:pt idx="162">
                  <c:v>0.77984603139999997</c:v>
                </c:pt>
                <c:pt idx="163">
                  <c:v>0.74045385313099998</c:v>
                </c:pt>
                <c:pt idx="164">
                  <c:v>0.90665884861699997</c:v>
                </c:pt>
                <c:pt idx="165">
                  <c:v>0.39426090213682002</c:v>
                </c:pt>
                <c:pt idx="166">
                  <c:v>6.4856314043999996E-2</c:v>
                </c:pt>
                <c:pt idx="167">
                  <c:v>0.97264560463899996</c:v>
                </c:pt>
                <c:pt idx="168">
                  <c:v>0.67792553433860003</c:v>
                </c:pt>
                <c:pt idx="169">
                  <c:v>0.122494332511</c:v>
                </c:pt>
                <c:pt idx="170">
                  <c:v>9.3061485930000007E-2</c:v>
                </c:pt>
                <c:pt idx="171">
                  <c:v>0.48563587841110001</c:v>
                </c:pt>
                <c:pt idx="172">
                  <c:v>5.7663521449999998E-2</c:v>
                </c:pt>
                <c:pt idx="173">
                  <c:v>0.37406854439800002</c:v>
                </c:pt>
                <c:pt idx="174">
                  <c:v>0.53812246940099995</c:v>
                </c:pt>
                <c:pt idx="175">
                  <c:v>0.56439214612669997</c:v>
                </c:pt>
                <c:pt idx="176">
                  <c:v>0.78774211749</c:v>
                </c:pt>
                <c:pt idx="177">
                  <c:v>0.88476235105300005</c:v>
                </c:pt>
                <c:pt idx="178">
                  <c:v>0.28878199220799999</c:v>
                </c:pt>
                <c:pt idx="179">
                  <c:v>0.27360891011850003</c:v>
                </c:pt>
                <c:pt idx="180">
                  <c:v>0.71668307361890005</c:v>
                </c:pt>
                <c:pt idx="181">
                  <c:v>0.61167973114389995</c:v>
                </c:pt>
                <c:pt idx="182">
                  <c:v>0.80761657553090005</c:v>
                </c:pt>
                <c:pt idx="183">
                  <c:v>0.1327965215369</c:v>
                </c:pt>
                <c:pt idx="184">
                  <c:v>0.39082707540939998</c:v>
                </c:pt>
                <c:pt idx="185">
                  <c:v>0.71177889416410001</c:v>
                </c:pt>
                <c:pt idx="186">
                  <c:v>0.68710513109799998</c:v>
                </c:pt>
                <c:pt idx="187">
                  <c:v>0.5625661177022</c:v>
                </c:pt>
                <c:pt idx="188">
                  <c:v>0.88354686399409998</c:v>
                </c:pt>
                <c:pt idx="189">
                  <c:v>0.57725766900719999</c:v>
                </c:pt>
                <c:pt idx="190">
                  <c:v>0.13279898648720001</c:v>
                </c:pt>
                <c:pt idx="191">
                  <c:v>0.94920676447800001</c:v>
                </c:pt>
                <c:pt idx="192">
                  <c:v>0.48310476427260002</c:v>
                </c:pt>
                <c:pt idx="193">
                  <c:v>0.80703005501780001</c:v>
                </c:pt>
                <c:pt idx="194">
                  <c:v>0.30589488871350001</c:v>
                </c:pt>
                <c:pt idx="195">
                  <c:v>0.17841621315010001</c:v>
                </c:pt>
                <c:pt idx="196">
                  <c:v>0.66231918741280005</c:v>
                </c:pt>
                <c:pt idx="197">
                  <c:v>0.75248011572859996</c:v>
                </c:pt>
                <c:pt idx="198">
                  <c:v>0.94451642485550003</c:v>
                </c:pt>
                <c:pt idx="199">
                  <c:v>6.6298615408E-2</c:v>
                </c:pt>
                <c:pt idx="200">
                  <c:v>0.57169148511440004</c:v>
                </c:pt>
                <c:pt idx="201">
                  <c:v>0.84690988257040001</c:v>
                </c:pt>
                <c:pt idx="202">
                  <c:v>0.70570186650879996</c:v>
                </c:pt>
                <c:pt idx="203">
                  <c:v>0.129967190333</c:v>
                </c:pt>
                <c:pt idx="204">
                  <c:v>0.9926432312522</c:v>
                </c:pt>
                <c:pt idx="205">
                  <c:v>7.9150216533000001E-2</c:v>
                </c:pt>
                <c:pt idx="206">
                  <c:v>0.60280546045549999</c:v>
                </c:pt>
                <c:pt idx="207">
                  <c:v>0.61472330035620004</c:v>
                </c:pt>
                <c:pt idx="208">
                  <c:v>0.75543287449840002</c:v>
                </c:pt>
                <c:pt idx="209">
                  <c:v>0.18605231130450001</c:v>
                </c:pt>
                <c:pt idx="210">
                  <c:v>0.38342427822059999</c:v>
                </c:pt>
                <c:pt idx="211">
                  <c:v>0.74361214567580003</c:v>
                </c:pt>
                <c:pt idx="212">
                  <c:v>0.11957899483709999</c:v>
                </c:pt>
                <c:pt idx="213">
                  <c:v>0.28432828416169997</c:v>
                </c:pt>
                <c:pt idx="214">
                  <c:v>0.26116070214100001</c:v>
                </c:pt>
                <c:pt idx="215">
                  <c:v>0.86158332643989999</c:v>
                </c:pt>
                <c:pt idx="216">
                  <c:v>0.69474376301658003</c:v>
                </c:pt>
                <c:pt idx="217">
                  <c:v>0.39551966152599999</c:v>
                </c:pt>
                <c:pt idx="218">
                  <c:v>0.273702080412</c:v>
                </c:pt>
                <c:pt idx="219">
                  <c:v>3.70489184466E-2</c:v>
                </c:pt>
                <c:pt idx="220">
                  <c:v>0.58937555996799995</c:v>
                </c:pt>
                <c:pt idx="221">
                  <c:v>0.52256013415900004</c:v>
                </c:pt>
                <c:pt idx="222">
                  <c:v>0.78613583836199996</c:v>
                </c:pt>
                <c:pt idx="223">
                  <c:v>0.53830049145900005</c:v>
                </c:pt>
                <c:pt idx="224">
                  <c:v>3.0224498490300001E-2</c:v>
                </c:pt>
                <c:pt idx="225">
                  <c:v>0.68300897814140005</c:v>
                </c:pt>
                <c:pt idx="226">
                  <c:v>0.50170383243450001</c:v>
                </c:pt>
                <c:pt idx="227">
                  <c:v>0.72884446048850005</c:v>
                </c:pt>
                <c:pt idx="228">
                  <c:v>0.39561063028760002</c:v>
                </c:pt>
                <c:pt idx="229">
                  <c:v>0.66816258575319998</c:v>
                </c:pt>
                <c:pt idx="230">
                  <c:v>0.34046985359269999</c:v>
                </c:pt>
                <c:pt idx="231">
                  <c:v>0.97397781369970005</c:v>
                </c:pt>
                <c:pt idx="232">
                  <c:v>0.41877248007000001</c:v>
                </c:pt>
                <c:pt idx="233">
                  <c:v>0.73366220080610001</c:v>
                </c:pt>
                <c:pt idx="234">
                  <c:v>0.80391100840950003</c:v>
                </c:pt>
                <c:pt idx="235">
                  <c:v>0.97255825909939997</c:v>
                </c:pt>
                <c:pt idx="236">
                  <c:v>0.71889996414049995</c:v>
                </c:pt>
                <c:pt idx="237">
                  <c:v>0.31843841055700001</c:v>
                </c:pt>
                <c:pt idx="238">
                  <c:v>0.492025547768</c:v>
                </c:pt>
                <c:pt idx="239">
                  <c:v>0.64735586426610003</c:v>
                </c:pt>
                <c:pt idx="240">
                  <c:v>3.7008386571999998E-3</c:v>
                </c:pt>
                <c:pt idx="241">
                  <c:v>0.89412717836220001</c:v>
                </c:pt>
                <c:pt idx="242">
                  <c:v>0.17667752834600001</c:v>
                </c:pt>
                <c:pt idx="243">
                  <c:v>0.45162323337209997</c:v>
                </c:pt>
                <c:pt idx="244">
                  <c:v>0.53348785395200005</c:v>
                </c:pt>
                <c:pt idx="245">
                  <c:v>0.78022170655629997</c:v>
                </c:pt>
                <c:pt idx="246">
                  <c:v>0.73843013842180005</c:v>
                </c:pt>
                <c:pt idx="247">
                  <c:v>0.109821955996</c:v>
                </c:pt>
                <c:pt idx="248">
                  <c:v>0.34559309609150002</c:v>
                </c:pt>
                <c:pt idx="249">
                  <c:v>3.04904905388E-2</c:v>
                </c:pt>
                <c:pt idx="250">
                  <c:v>0.48252415267589999</c:v>
                </c:pt>
                <c:pt idx="251">
                  <c:v>0.87983686266100003</c:v>
                </c:pt>
                <c:pt idx="252">
                  <c:v>0.12730651132160001</c:v>
                </c:pt>
                <c:pt idx="253">
                  <c:v>0.96984488665440005</c:v>
                </c:pt>
                <c:pt idx="254">
                  <c:v>0.68567902590800001</c:v>
                </c:pt>
                <c:pt idx="255">
                  <c:v>0.6321627420607</c:v>
                </c:pt>
                <c:pt idx="256">
                  <c:v>0.13785892242100001</c:v>
                </c:pt>
                <c:pt idx="257">
                  <c:v>0.61766785415159997</c:v>
                </c:pt>
                <c:pt idx="258">
                  <c:v>0.159324524961</c:v>
                </c:pt>
                <c:pt idx="259">
                  <c:v>0.37618400971999999</c:v>
                </c:pt>
                <c:pt idx="260">
                  <c:v>0.76291126087500005</c:v>
                </c:pt>
                <c:pt idx="261">
                  <c:v>0.96748069297549999</c:v>
                </c:pt>
                <c:pt idx="262">
                  <c:v>0.26537560507800001</c:v>
                </c:pt>
                <c:pt idx="263">
                  <c:v>0.58684741050700995</c:v>
                </c:pt>
                <c:pt idx="264">
                  <c:v>0.37474267801220001</c:v>
                </c:pt>
                <c:pt idx="265">
                  <c:v>0.59111405887199997</c:v>
                </c:pt>
                <c:pt idx="266">
                  <c:v>0.32893509767991003</c:v>
                </c:pt>
                <c:pt idx="267">
                  <c:v>0.64206062875699998</c:v>
                </c:pt>
                <c:pt idx="268">
                  <c:v>0.82030325869700005</c:v>
                </c:pt>
                <c:pt idx="269">
                  <c:v>0.58258143433800003</c:v>
                </c:pt>
                <c:pt idx="270">
                  <c:v>0.95333538676149998</c:v>
                </c:pt>
                <c:pt idx="271">
                  <c:v>0.75318917685760001</c:v>
                </c:pt>
                <c:pt idx="272">
                  <c:v>0.20806069456519999</c:v>
                </c:pt>
                <c:pt idx="273">
                  <c:v>0.36728128094000001</c:v>
                </c:pt>
                <c:pt idx="274">
                  <c:v>0.98833726134830002</c:v>
                </c:pt>
                <c:pt idx="275">
                  <c:v>0.91699628037299996</c:v>
                </c:pt>
                <c:pt idx="276">
                  <c:v>0.86820822967588995</c:v>
                </c:pt>
                <c:pt idx="277">
                  <c:v>6.19736758924E-2</c:v>
                </c:pt>
                <c:pt idx="278">
                  <c:v>0.1096560665609</c:v>
                </c:pt>
                <c:pt idx="279">
                  <c:v>0.99072946341900003</c:v>
                </c:pt>
                <c:pt idx="280">
                  <c:v>0.80564858530100003</c:v>
                </c:pt>
                <c:pt idx="281">
                  <c:v>0.96496078433010002</c:v>
                </c:pt>
                <c:pt idx="282">
                  <c:v>0.54787439207800004</c:v>
                </c:pt>
                <c:pt idx="283">
                  <c:v>0.46212216069560003</c:v>
                </c:pt>
                <c:pt idx="284">
                  <c:v>0.98773557116400001</c:v>
                </c:pt>
                <c:pt idx="285">
                  <c:v>0.149102868207</c:v>
                </c:pt>
                <c:pt idx="286">
                  <c:v>0.75967429584900004</c:v>
                </c:pt>
                <c:pt idx="287">
                  <c:v>0.32652354724690003</c:v>
                </c:pt>
                <c:pt idx="288">
                  <c:v>0.32552390153499999</c:v>
                </c:pt>
                <c:pt idx="289">
                  <c:v>0.86121213546499997</c:v>
                </c:pt>
                <c:pt idx="290">
                  <c:v>0.56228859430199996</c:v>
                </c:pt>
                <c:pt idx="291">
                  <c:v>0.480187539828</c:v>
                </c:pt>
                <c:pt idx="292">
                  <c:v>0.65720879985570002</c:v>
                </c:pt>
                <c:pt idx="293">
                  <c:v>0.90078730336470003</c:v>
                </c:pt>
                <c:pt idx="294">
                  <c:v>4.3710556891000001E-2</c:v>
                </c:pt>
                <c:pt idx="295">
                  <c:v>0.45719526435399999</c:v>
                </c:pt>
                <c:pt idx="296">
                  <c:v>0.1157252632548</c:v>
                </c:pt>
                <c:pt idx="297">
                  <c:v>0.50570138663209996</c:v>
                </c:pt>
                <c:pt idx="298">
                  <c:v>0.95021846948699995</c:v>
                </c:pt>
                <c:pt idx="299">
                  <c:v>0.325129180588</c:v>
                </c:pt>
                <c:pt idx="300">
                  <c:v>0.84795773662859997</c:v>
                </c:pt>
                <c:pt idx="301">
                  <c:v>0.74447028572200002</c:v>
                </c:pt>
                <c:pt idx="302">
                  <c:v>0.69200653798690004</c:v>
                </c:pt>
                <c:pt idx="303">
                  <c:v>0.462737735348</c:v>
                </c:pt>
                <c:pt idx="304">
                  <c:v>0.21884867416180001</c:v>
                </c:pt>
                <c:pt idx="305">
                  <c:v>0.57285595639099995</c:v>
                </c:pt>
                <c:pt idx="306">
                  <c:v>0.85771285798999997</c:v>
                </c:pt>
                <c:pt idx="307">
                  <c:v>0.75130329959012998</c:v>
                </c:pt>
                <c:pt idx="308">
                  <c:v>9.1906619833299993E-2</c:v>
                </c:pt>
                <c:pt idx="309">
                  <c:v>0.25943619993307998</c:v>
                </c:pt>
                <c:pt idx="310">
                  <c:v>3.2871232031499997E-2</c:v>
                </c:pt>
                <c:pt idx="311">
                  <c:v>0.88301443468999996</c:v>
                </c:pt>
                <c:pt idx="312">
                  <c:v>1.9884336353299999E-2</c:v>
                </c:pt>
                <c:pt idx="313">
                  <c:v>6.8884490812000002E-2</c:v>
                </c:pt>
                <c:pt idx="314">
                  <c:v>0.326867642146</c:v>
                </c:pt>
                <c:pt idx="315">
                  <c:v>0.33370100324989999</c:v>
                </c:pt>
                <c:pt idx="316">
                  <c:v>0.83638540017100005</c:v>
                </c:pt>
                <c:pt idx="317">
                  <c:v>0.40693767845000001</c:v>
                </c:pt>
                <c:pt idx="318">
                  <c:v>0.29534117026399997</c:v>
                </c:pt>
                <c:pt idx="319">
                  <c:v>0.26541725066560001</c:v>
                </c:pt>
                <c:pt idx="320">
                  <c:v>0.923200072476</c:v>
                </c:pt>
                <c:pt idx="321">
                  <c:v>0.183896743054</c:v>
                </c:pt>
                <c:pt idx="322">
                  <c:v>0.76000552342399996</c:v>
                </c:pt>
                <c:pt idx="323">
                  <c:v>0.70129781401000002</c:v>
                </c:pt>
                <c:pt idx="324">
                  <c:v>0.31674378904360001</c:v>
                </c:pt>
                <c:pt idx="325">
                  <c:v>0.78130007049320005</c:v>
                </c:pt>
                <c:pt idx="326">
                  <c:v>0.39655496077579999</c:v>
                </c:pt>
                <c:pt idx="327">
                  <c:v>0.67736764707200003</c:v>
                </c:pt>
                <c:pt idx="328">
                  <c:v>0.41447382123299997</c:v>
                </c:pt>
                <c:pt idx="329">
                  <c:v>0.82047705380139002</c:v>
                </c:pt>
                <c:pt idx="330">
                  <c:v>0.53252592852360003</c:v>
                </c:pt>
                <c:pt idx="331">
                  <c:v>0.55489000092450003</c:v>
                </c:pt>
                <c:pt idx="332">
                  <c:v>0.84502342089000004</c:v>
                </c:pt>
                <c:pt idx="333">
                  <c:v>0.34166020403239999</c:v>
                </c:pt>
                <c:pt idx="334">
                  <c:v>0.1154282631715</c:v>
                </c:pt>
                <c:pt idx="335">
                  <c:v>0.88299755242199995</c:v>
                </c:pt>
                <c:pt idx="336">
                  <c:v>0.92085031726699995</c:v>
                </c:pt>
                <c:pt idx="337">
                  <c:v>0.36665632667300002</c:v>
                </c:pt>
                <c:pt idx="338">
                  <c:v>0.75196241520469997</c:v>
                </c:pt>
                <c:pt idx="339">
                  <c:v>5.9763058410900002E-2</c:v>
                </c:pt>
                <c:pt idx="340">
                  <c:v>0.46653757083500003</c:v>
                </c:pt>
                <c:pt idx="341">
                  <c:v>0.78612551992766</c:v>
                </c:pt>
                <c:pt idx="342">
                  <c:v>7.6569182245700002E-2</c:v>
                </c:pt>
                <c:pt idx="343">
                  <c:v>0.5878056431673</c:v>
                </c:pt>
                <c:pt idx="344">
                  <c:v>0.64259193978325002</c:v>
                </c:pt>
                <c:pt idx="345">
                  <c:v>0.70844826925299997</c:v>
                </c:pt>
                <c:pt idx="346">
                  <c:v>0.47892745335190001</c:v>
                </c:pt>
                <c:pt idx="347">
                  <c:v>0.72316770978</c:v>
                </c:pt>
                <c:pt idx="348">
                  <c:v>0.52294739547619995</c:v>
                </c:pt>
                <c:pt idx="349">
                  <c:v>0.55900869060199998</c:v>
                </c:pt>
                <c:pt idx="350">
                  <c:v>0.69973104927170005</c:v>
                </c:pt>
                <c:pt idx="351">
                  <c:v>0.161640807512</c:v>
                </c:pt>
                <c:pt idx="352">
                  <c:v>0.53834382069139997</c:v>
                </c:pt>
                <c:pt idx="353">
                  <c:v>0.30796969552909997</c:v>
                </c:pt>
                <c:pt idx="354">
                  <c:v>0.76621519710849995</c:v>
                </c:pt>
                <c:pt idx="355">
                  <c:v>0.41723028807110002</c:v>
                </c:pt>
                <c:pt idx="356">
                  <c:v>0.51597540982800005</c:v>
                </c:pt>
                <c:pt idx="357">
                  <c:v>0.1143807896301</c:v>
                </c:pt>
                <c:pt idx="358">
                  <c:v>0.75082398533009997</c:v>
                </c:pt>
                <c:pt idx="359">
                  <c:v>0.63665874216289997</c:v>
                </c:pt>
                <c:pt idx="360">
                  <c:v>0.82801938913499995</c:v>
                </c:pt>
                <c:pt idx="361">
                  <c:v>0.87184868914284996</c:v>
                </c:pt>
                <c:pt idx="362">
                  <c:v>0.86436086565472003</c:v>
                </c:pt>
                <c:pt idx="363">
                  <c:v>2.123103372386E-2</c:v>
                </c:pt>
                <c:pt idx="364">
                  <c:v>0.59660206040800001</c:v>
                </c:pt>
                <c:pt idx="365">
                  <c:v>0.8982778516505</c:v>
                </c:pt>
                <c:pt idx="366">
                  <c:v>7.6290857566699996E-2</c:v>
                </c:pt>
                <c:pt idx="367">
                  <c:v>0.56234195748399995</c:v>
                </c:pt>
                <c:pt idx="368">
                  <c:v>0.35484741209771598</c:v>
                </c:pt>
                <c:pt idx="369">
                  <c:v>0.52745440334899996</c:v>
                </c:pt>
                <c:pt idx="370">
                  <c:v>0.54867598740379997</c:v>
                </c:pt>
                <c:pt idx="371">
                  <c:v>0.35385701243610002</c:v>
                </c:pt>
                <c:pt idx="372">
                  <c:v>8.2914519772999996E-3</c:v>
                </c:pt>
                <c:pt idx="373">
                  <c:v>0.87336445439599997</c:v>
                </c:pt>
                <c:pt idx="374">
                  <c:v>0.77445178253199998</c:v>
                </c:pt>
                <c:pt idx="375">
                  <c:v>0.777059587266</c:v>
                </c:pt>
                <c:pt idx="376">
                  <c:v>0.90652639518</c:v>
                </c:pt>
                <c:pt idx="377">
                  <c:v>0.49795309052589998</c:v>
                </c:pt>
                <c:pt idx="378">
                  <c:v>0.23187739715030001</c:v>
                </c:pt>
                <c:pt idx="379">
                  <c:v>0.21506531155020001</c:v>
                </c:pt>
                <c:pt idx="380">
                  <c:v>0.4466561468761</c:v>
                </c:pt>
                <c:pt idx="381">
                  <c:v>0.62073099113079</c:v>
                </c:pt>
                <c:pt idx="382">
                  <c:v>0.34124848352300002</c:v>
                </c:pt>
                <c:pt idx="383">
                  <c:v>0.145673590342</c:v>
                </c:pt>
                <c:pt idx="384">
                  <c:v>0.260294328287</c:v>
                </c:pt>
                <c:pt idx="385">
                  <c:v>0.17883653192999999</c:v>
                </c:pt>
                <c:pt idx="386">
                  <c:v>0.22187617374980001</c:v>
                </c:pt>
                <c:pt idx="387">
                  <c:v>0.22632514785499999</c:v>
                </c:pt>
                <c:pt idx="388">
                  <c:v>0.111489785277</c:v>
                </c:pt>
                <c:pt idx="389">
                  <c:v>8.6433649854200004E-2</c:v>
                </c:pt>
                <c:pt idx="390">
                  <c:v>0.5813193545966</c:v>
                </c:pt>
                <c:pt idx="391">
                  <c:v>0.1977663247367</c:v>
                </c:pt>
                <c:pt idx="392">
                  <c:v>0.1928515329428</c:v>
                </c:pt>
                <c:pt idx="393">
                  <c:v>0.48953295282499998</c:v>
                </c:pt>
                <c:pt idx="394">
                  <c:v>0.6911917794397</c:v>
                </c:pt>
                <c:pt idx="395">
                  <c:v>0.13059539204609999</c:v>
                </c:pt>
                <c:pt idx="396">
                  <c:v>0.30192723554799999</c:v>
                </c:pt>
                <c:pt idx="397">
                  <c:v>0.72797497833939995</c:v>
                </c:pt>
                <c:pt idx="398">
                  <c:v>0.59543237118460002</c:v>
                </c:pt>
                <c:pt idx="399">
                  <c:v>0.67465888221699999</c:v>
                </c:pt>
                <c:pt idx="400">
                  <c:v>0.2948125469215</c:v>
                </c:pt>
                <c:pt idx="401">
                  <c:v>0.11657461777100001</c:v>
                </c:pt>
                <c:pt idx="402">
                  <c:v>0.1320189546295</c:v>
                </c:pt>
                <c:pt idx="403">
                  <c:v>0.25094154517200001</c:v>
                </c:pt>
                <c:pt idx="404">
                  <c:v>0.88961873374059997</c:v>
                </c:pt>
                <c:pt idx="405">
                  <c:v>0.59696140444589996</c:v>
                </c:pt>
                <c:pt idx="406">
                  <c:v>0.73091356350199999</c:v>
                </c:pt>
                <c:pt idx="407">
                  <c:v>0.62406038167599998</c:v>
                </c:pt>
                <c:pt idx="408">
                  <c:v>0.51537329595070003</c:v>
                </c:pt>
                <c:pt idx="409">
                  <c:v>0.94305233884789996</c:v>
                </c:pt>
                <c:pt idx="410">
                  <c:v>0.73583868449809997</c:v>
                </c:pt>
                <c:pt idx="411">
                  <c:v>0.62081238992609999</c:v>
                </c:pt>
                <c:pt idx="412">
                  <c:v>0.25281625379490003</c:v>
                </c:pt>
                <c:pt idx="413">
                  <c:v>0.25689878744599998</c:v>
                </c:pt>
                <c:pt idx="414">
                  <c:v>0.18430424092</c:v>
                </c:pt>
                <c:pt idx="415">
                  <c:v>0.90690942056320001</c:v>
                </c:pt>
                <c:pt idx="416">
                  <c:v>0.36260423610100001</c:v>
                </c:pt>
                <c:pt idx="417">
                  <c:v>0.3267947303607</c:v>
                </c:pt>
                <c:pt idx="418">
                  <c:v>0.37043193566299998</c:v>
                </c:pt>
                <c:pt idx="419">
                  <c:v>2.3315120870000001E-3</c:v>
                </c:pt>
                <c:pt idx="420">
                  <c:v>0.49551431727110001</c:v>
                </c:pt>
                <c:pt idx="421">
                  <c:v>7.7411251026399994E-2</c:v>
                </c:pt>
                <c:pt idx="422">
                  <c:v>0.27354596289330002</c:v>
                </c:pt>
                <c:pt idx="423">
                  <c:v>0.64833380932139995</c:v>
                </c:pt>
                <c:pt idx="424">
                  <c:v>0.75887715959809998</c:v>
                </c:pt>
                <c:pt idx="425">
                  <c:v>6.1526787141000003E-2</c:v>
                </c:pt>
                <c:pt idx="426">
                  <c:v>0.2109658973321</c:v>
                </c:pt>
                <c:pt idx="427">
                  <c:v>0.78507662037509995</c:v>
                </c:pt>
                <c:pt idx="428">
                  <c:v>0.26361294639560001</c:v>
                </c:pt>
                <c:pt idx="429">
                  <c:v>0.43347635316100003</c:v>
                </c:pt>
                <c:pt idx="430">
                  <c:v>0.64503063050999998</c:v>
                </c:pt>
                <c:pt idx="431">
                  <c:v>0.49236361584999999</c:v>
                </c:pt>
                <c:pt idx="432">
                  <c:v>0.70274392538999997</c:v>
                </c:pt>
                <c:pt idx="433">
                  <c:v>0.62102458885730005</c:v>
                </c:pt>
                <c:pt idx="434">
                  <c:v>0.13506600124814999</c:v>
                </c:pt>
                <c:pt idx="435">
                  <c:v>0.10838720695164</c:v>
                </c:pt>
                <c:pt idx="436">
                  <c:v>0.20065234962379999</c:v>
                </c:pt>
                <c:pt idx="437">
                  <c:v>0.62361847492334999</c:v>
                </c:pt>
                <c:pt idx="438">
                  <c:v>0.92457782289059998</c:v>
                </c:pt>
                <c:pt idx="439">
                  <c:v>3.0300278026000002E-3</c:v>
                </c:pt>
                <c:pt idx="440">
                  <c:v>6.3974027451999996E-2</c:v>
                </c:pt>
                <c:pt idx="441">
                  <c:v>0.50563578573690005</c:v>
                </c:pt>
                <c:pt idx="442">
                  <c:v>0.74953425616320002</c:v>
                </c:pt>
                <c:pt idx="443">
                  <c:v>3.7491479844800002E-2</c:v>
                </c:pt>
                <c:pt idx="444">
                  <c:v>0.74951764625478001</c:v>
                </c:pt>
                <c:pt idx="445">
                  <c:v>0.793391514917</c:v>
                </c:pt>
                <c:pt idx="446">
                  <c:v>0.14241200488450001</c:v>
                </c:pt>
                <c:pt idx="447">
                  <c:v>0.1866409681334</c:v>
                </c:pt>
                <c:pt idx="448">
                  <c:v>0.55177261139972</c:v>
                </c:pt>
                <c:pt idx="449">
                  <c:v>0.76860275428409996</c:v>
                </c:pt>
                <c:pt idx="450">
                  <c:v>3.3875302606800002E-2</c:v>
                </c:pt>
                <c:pt idx="451">
                  <c:v>0.46007681178929999</c:v>
                </c:pt>
                <c:pt idx="452">
                  <c:v>5.2131206936999998E-2</c:v>
                </c:pt>
                <c:pt idx="453">
                  <c:v>0.41461352853799999</c:v>
                </c:pt>
                <c:pt idx="454">
                  <c:v>4.4525884145E-2</c:v>
                </c:pt>
                <c:pt idx="455">
                  <c:v>0.63837319121799996</c:v>
                </c:pt>
                <c:pt idx="456">
                  <c:v>0.61242868185499999</c:v>
                </c:pt>
                <c:pt idx="457">
                  <c:v>0.1574978549844</c:v>
                </c:pt>
                <c:pt idx="458">
                  <c:v>0.89856310805399997</c:v>
                </c:pt>
                <c:pt idx="459">
                  <c:v>0.25231290206079998</c:v>
                </c:pt>
                <c:pt idx="460">
                  <c:v>0.1680743823742</c:v>
                </c:pt>
                <c:pt idx="461">
                  <c:v>0.91288968687579997</c:v>
                </c:pt>
                <c:pt idx="462">
                  <c:v>0.93530892459339998</c:v>
                </c:pt>
                <c:pt idx="463">
                  <c:v>1.14633210785E-2</c:v>
                </c:pt>
                <c:pt idx="464">
                  <c:v>0.88538473432459996</c:v>
                </c:pt>
                <c:pt idx="465">
                  <c:v>0.22250071011100001</c:v>
                </c:pt>
                <c:pt idx="466">
                  <c:v>0.84030798895879999</c:v>
                </c:pt>
                <c:pt idx="467">
                  <c:v>0.8779955749153</c:v>
                </c:pt>
                <c:pt idx="468">
                  <c:v>0.22468120502</c:v>
                </c:pt>
                <c:pt idx="469">
                  <c:v>0.91547379782100002</c:v>
                </c:pt>
                <c:pt idx="470">
                  <c:v>0.631239718743</c:v>
                </c:pt>
                <c:pt idx="471">
                  <c:v>0.2236335192975</c:v>
                </c:pt>
                <c:pt idx="472">
                  <c:v>0.2746449089197</c:v>
                </c:pt>
                <c:pt idx="473">
                  <c:v>0.80389806997489999</c:v>
                </c:pt>
                <c:pt idx="474">
                  <c:v>0.33690700341329999</c:v>
                </c:pt>
                <c:pt idx="475">
                  <c:v>0.81536597932199995</c:v>
                </c:pt>
                <c:pt idx="476">
                  <c:v>0.82760492881498005</c:v>
                </c:pt>
                <c:pt idx="477">
                  <c:v>9.4236878118099998E-2</c:v>
                </c:pt>
                <c:pt idx="478">
                  <c:v>0.25509037971300003</c:v>
                </c:pt>
                <c:pt idx="479">
                  <c:v>0.27454661935419999</c:v>
                </c:pt>
                <c:pt idx="480">
                  <c:v>0.1608062137024</c:v>
                </c:pt>
                <c:pt idx="481">
                  <c:v>0.42597844204200003</c:v>
                </c:pt>
                <c:pt idx="482">
                  <c:v>0.13231320068999999</c:v>
                </c:pt>
                <c:pt idx="483">
                  <c:v>0.48563733882600002</c:v>
                </c:pt>
                <c:pt idx="484">
                  <c:v>0.35223773989599999</c:v>
                </c:pt>
                <c:pt idx="485">
                  <c:v>0.86921026671430002</c:v>
                </c:pt>
                <c:pt idx="486">
                  <c:v>0.20234294115199999</c:v>
                </c:pt>
                <c:pt idx="487">
                  <c:v>0.22840726698229999</c:v>
                </c:pt>
                <c:pt idx="488">
                  <c:v>0.36050138366090001</c:v>
                </c:pt>
                <c:pt idx="489">
                  <c:v>0.67420953274819995</c:v>
                </c:pt>
                <c:pt idx="490">
                  <c:v>0.93779331606909999</c:v>
                </c:pt>
                <c:pt idx="491">
                  <c:v>0.49561758425399999</c:v>
                </c:pt>
                <c:pt idx="492">
                  <c:v>0.60496241341419998</c:v>
                </c:pt>
                <c:pt idx="493">
                  <c:v>0.26659848513099998</c:v>
                </c:pt>
                <c:pt idx="494">
                  <c:v>0.79013958571999998</c:v>
                </c:pt>
                <c:pt idx="495">
                  <c:v>0.36285409385153999</c:v>
                </c:pt>
                <c:pt idx="496">
                  <c:v>0.51374113577439995</c:v>
                </c:pt>
                <c:pt idx="497">
                  <c:v>0.44859754191500001</c:v>
                </c:pt>
                <c:pt idx="498">
                  <c:v>0.93679259324999997</c:v>
                </c:pt>
                <c:pt idx="499">
                  <c:v>0.50925024724580004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C-48BB-9585-0FED04BCE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16664"/>
        <c:axId val="314207584"/>
      </c:scatterChart>
      <c:valAx>
        <c:axId val="458216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07584"/>
        <c:crosses val="autoZero"/>
        <c:crossBetween val="midCat"/>
      </c:valAx>
      <c:valAx>
        <c:axId val="31420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1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ideal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Sheet1!$D$1:$D$500</c:f>
              <c:numCache>
                <c:formatCode>General</c:formatCode>
                <c:ptCount val="500"/>
                <c:pt idx="0">
                  <c:v>0.40717778400230598</c:v>
                </c:pt>
                <c:pt idx="1">
                  <c:v>0.95020481792969902</c:v>
                </c:pt>
                <c:pt idx="2">
                  <c:v>0.31508908358258497</c:v>
                </c:pt>
                <c:pt idx="3">
                  <c:v>0.93960029919063903</c:v>
                </c:pt>
                <c:pt idx="4">
                  <c:v>0.72565831035686101</c:v>
                </c:pt>
                <c:pt idx="5">
                  <c:v>0.60274947905393905</c:v>
                </c:pt>
                <c:pt idx="6">
                  <c:v>0.83768908334375602</c:v>
                </c:pt>
                <c:pt idx="7">
                  <c:v>0.79955513317482496</c:v>
                </c:pt>
                <c:pt idx="8">
                  <c:v>0.183971571179085</c:v>
                </c:pt>
                <c:pt idx="9">
                  <c:v>0.76165134492439202</c:v>
                </c:pt>
                <c:pt idx="10">
                  <c:v>2.9944660756570499E-2</c:v>
                </c:pt>
                <c:pt idx="11">
                  <c:v>2.6406101134248999E-2</c:v>
                </c:pt>
                <c:pt idx="12">
                  <c:v>0.57223997793465697</c:v>
                </c:pt>
                <c:pt idx="13">
                  <c:v>0.58511034011312801</c:v>
                </c:pt>
                <c:pt idx="14">
                  <c:v>0.145532291482771</c:v>
                </c:pt>
                <c:pt idx="15">
                  <c:v>0.21943841480804099</c:v>
                </c:pt>
                <c:pt idx="16">
                  <c:v>0.95700122897175199</c:v>
                </c:pt>
                <c:pt idx="17">
                  <c:v>3.9637113814420803E-2</c:v>
                </c:pt>
                <c:pt idx="18">
                  <c:v>0.42658816818464801</c:v>
                </c:pt>
                <c:pt idx="19">
                  <c:v>0.17023176571547399</c:v>
                </c:pt>
                <c:pt idx="20">
                  <c:v>0.84695872414866902</c:v>
                </c:pt>
                <c:pt idx="21">
                  <c:v>0.71751545048438803</c:v>
                </c:pt>
                <c:pt idx="22">
                  <c:v>0.79052625965958201</c:v>
                </c:pt>
                <c:pt idx="23">
                  <c:v>0.62684254969631403</c:v>
                </c:pt>
                <c:pt idx="24">
                  <c:v>0.59725584647051499</c:v>
                </c:pt>
                <c:pt idx="25">
                  <c:v>0.93326575366898801</c:v>
                </c:pt>
                <c:pt idx="26">
                  <c:v>0.56971500215600601</c:v>
                </c:pt>
                <c:pt idx="27">
                  <c:v>0.67858302033171103</c:v>
                </c:pt>
                <c:pt idx="28">
                  <c:v>0.94394266911776803</c:v>
                </c:pt>
                <c:pt idx="29">
                  <c:v>0.79278806694641502</c:v>
                </c:pt>
                <c:pt idx="30">
                  <c:v>0.53472120982036497</c:v>
                </c:pt>
                <c:pt idx="31">
                  <c:v>3.3468724391380399E-2</c:v>
                </c:pt>
                <c:pt idx="32">
                  <c:v>0.99389423659903298</c:v>
                </c:pt>
                <c:pt idx="33">
                  <c:v>7.5664086279182793E-2</c:v>
                </c:pt>
                <c:pt idx="34">
                  <c:v>0.91991940130715899</c:v>
                </c:pt>
                <c:pt idx="35">
                  <c:v>0.29669868416248601</c:v>
                </c:pt>
                <c:pt idx="36">
                  <c:v>0.74665271519347798</c:v>
                </c:pt>
                <c:pt idx="37">
                  <c:v>0.69770788557463803</c:v>
                </c:pt>
                <c:pt idx="38">
                  <c:v>0.25769391999045599</c:v>
                </c:pt>
                <c:pt idx="39">
                  <c:v>2.4608029682692198E-3</c:v>
                </c:pt>
                <c:pt idx="40">
                  <c:v>0.53757759123938997</c:v>
                </c:pt>
                <c:pt idx="41">
                  <c:v>0.28178274261918002</c:v>
                </c:pt>
                <c:pt idx="42">
                  <c:v>0.82925099933119495</c:v>
                </c:pt>
                <c:pt idx="43">
                  <c:v>0.99409453934149605</c:v>
                </c:pt>
                <c:pt idx="44">
                  <c:v>4.92365813932601E-2</c:v>
                </c:pt>
                <c:pt idx="45">
                  <c:v>0.29716730263515101</c:v>
                </c:pt>
                <c:pt idx="46">
                  <c:v>0.84470069952514604</c:v>
                </c:pt>
                <c:pt idx="47">
                  <c:v>0.43995142778471502</c:v>
                </c:pt>
                <c:pt idx="48">
                  <c:v>0.812659044044727</c:v>
                </c:pt>
                <c:pt idx="49">
                  <c:v>0.81653727724871905</c:v>
                </c:pt>
                <c:pt idx="50">
                  <c:v>0.523953727407792</c:v>
                </c:pt>
                <c:pt idx="51">
                  <c:v>6.8751097465030803E-2</c:v>
                </c:pt>
                <c:pt idx="52">
                  <c:v>0.58475872297768605</c:v>
                </c:pt>
                <c:pt idx="53">
                  <c:v>8.2571939876231307E-2</c:v>
                </c:pt>
                <c:pt idx="54">
                  <c:v>0.37447150852896099</c:v>
                </c:pt>
                <c:pt idx="55">
                  <c:v>0.78326930093771396</c:v>
                </c:pt>
                <c:pt idx="56">
                  <c:v>0.51553517693459405</c:v>
                </c:pt>
                <c:pt idx="57">
                  <c:v>0.41051842473337102</c:v>
                </c:pt>
                <c:pt idx="58">
                  <c:v>0.51333747396117702</c:v>
                </c:pt>
                <c:pt idx="59">
                  <c:v>0.19223008179707199</c:v>
                </c:pt>
                <c:pt idx="60">
                  <c:v>0.38050347322979799</c:v>
                </c:pt>
                <c:pt idx="61">
                  <c:v>0.32152939715559697</c:v>
                </c:pt>
                <c:pt idx="62">
                  <c:v>0.73310202585805395</c:v>
                </c:pt>
                <c:pt idx="63">
                  <c:v>0.78097921150522998</c:v>
                </c:pt>
                <c:pt idx="64">
                  <c:v>0.29001803438213802</c:v>
                </c:pt>
                <c:pt idx="65">
                  <c:v>0.83138133390534197</c:v>
                </c:pt>
                <c:pt idx="66">
                  <c:v>0.95091279956063002</c:v>
                </c:pt>
                <c:pt idx="67">
                  <c:v>0.194805034820595</c:v>
                </c:pt>
                <c:pt idx="68">
                  <c:v>0.21608631073249199</c:v>
                </c:pt>
                <c:pt idx="69">
                  <c:v>0.184612601399365</c:v>
                </c:pt>
                <c:pt idx="70">
                  <c:v>0.58473234788920903</c:v>
                </c:pt>
                <c:pt idx="71">
                  <c:v>0.73230102086813398</c:v>
                </c:pt>
                <c:pt idx="72">
                  <c:v>0.41260558883081999</c:v>
                </c:pt>
                <c:pt idx="73">
                  <c:v>0.52882888538728601</c:v>
                </c:pt>
                <c:pt idx="74">
                  <c:v>0.19109494887658901</c:v>
                </c:pt>
                <c:pt idx="75">
                  <c:v>0.19477636377673099</c:v>
                </c:pt>
                <c:pt idx="76">
                  <c:v>0.53848252555388598</c:v>
                </c:pt>
                <c:pt idx="77">
                  <c:v>0.84239280412762596</c:v>
                </c:pt>
                <c:pt idx="78">
                  <c:v>0.123667026560052</c:v>
                </c:pt>
                <c:pt idx="79">
                  <c:v>0.29397561810553602</c:v>
                </c:pt>
                <c:pt idx="80">
                  <c:v>0.38294838720695301</c:v>
                </c:pt>
                <c:pt idx="81">
                  <c:v>0.29633832438290197</c:v>
                </c:pt>
                <c:pt idx="82">
                  <c:v>0.39089529481706298</c:v>
                </c:pt>
                <c:pt idx="83">
                  <c:v>0.71743090187028402</c:v>
                </c:pt>
                <c:pt idx="84">
                  <c:v>0.71103683417559305</c:v>
                </c:pt>
                <c:pt idx="85">
                  <c:v>0.68000226158704702</c:v>
                </c:pt>
                <c:pt idx="86">
                  <c:v>0.26097855757539601</c:v>
                </c:pt>
                <c:pt idx="87">
                  <c:v>0.41945053486720002</c:v>
                </c:pt>
                <c:pt idx="88">
                  <c:v>0.30810317042360003</c:v>
                </c:pt>
                <c:pt idx="89">
                  <c:v>0.332092039700776</c:v>
                </c:pt>
                <c:pt idx="90">
                  <c:v>0.78154819827704303</c:v>
                </c:pt>
                <c:pt idx="91">
                  <c:v>0.33072814733230799</c:v>
                </c:pt>
                <c:pt idx="92">
                  <c:v>0.482073359350011</c:v>
                </c:pt>
                <c:pt idx="93">
                  <c:v>0.15133150603211701</c:v>
                </c:pt>
                <c:pt idx="94">
                  <c:v>4.78262336226132E-2</c:v>
                </c:pt>
                <c:pt idx="95">
                  <c:v>0.38915576606798102</c:v>
                </c:pt>
                <c:pt idx="96">
                  <c:v>6.4348589197127104E-2</c:v>
                </c:pt>
                <c:pt idx="97">
                  <c:v>0.24858669165371899</c:v>
                </c:pt>
                <c:pt idx="98">
                  <c:v>0.88720139613981297</c:v>
                </c:pt>
                <c:pt idx="99">
                  <c:v>0.48247655370876802</c:v>
                </c:pt>
                <c:pt idx="100">
                  <c:v>0.38077633469019101</c:v>
                </c:pt>
                <c:pt idx="101">
                  <c:v>0.81349570839650098</c:v>
                </c:pt>
                <c:pt idx="102">
                  <c:v>0.87567601314590204</c:v>
                </c:pt>
                <c:pt idx="103">
                  <c:v>0.31428333567651301</c:v>
                </c:pt>
                <c:pt idx="104">
                  <c:v>0.842271148338122</c:v>
                </c:pt>
                <c:pt idx="105">
                  <c:v>0.131125963775273</c:v>
                </c:pt>
                <c:pt idx="106">
                  <c:v>0.222766547109392</c:v>
                </c:pt>
                <c:pt idx="107">
                  <c:v>0.42745292940971802</c:v>
                </c:pt>
                <c:pt idx="108">
                  <c:v>0.20982900387303</c:v>
                </c:pt>
                <c:pt idx="109">
                  <c:v>0.27655268375304998</c:v>
                </c:pt>
                <c:pt idx="110">
                  <c:v>0.43502072577460399</c:v>
                </c:pt>
                <c:pt idx="111">
                  <c:v>0.23094083571992199</c:v>
                </c:pt>
                <c:pt idx="112">
                  <c:v>0.65720191882106005</c:v>
                </c:pt>
                <c:pt idx="113">
                  <c:v>0.52861959676112202</c:v>
                </c:pt>
                <c:pt idx="114">
                  <c:v>0.54654340923626799</c:v>
                </c:pt>
                <c:pt idx="115">
                  <c:v>0.39337140373074497</c:v>
                </c:pt>
                <c:pt idx="116">
                  <c:v>0.99518741822186096</c:v>
                </c:pt>
                <c:pt idx="117">
                  <c:v>0.95697979856992998</c:v>
                </c:pt>
                <c:pt idx="118">
                  <c:v>0.36454818142696999</c:v>
                </c:pt>
                <c:pt idx="119">
                  <c:v>0.53652255199549403</c:v>
                </c:pt>
                <c:pt idx="120">
                  <c:v>0.238259959205746</c:v>
                </c:pt>
                <c:pt idx="121">
                  <c:v>0.460714093678387</c:v>
                </c:pt>
                <c:pt idx="122">
                  <c:v>0.63220830241938997</c:v>
                </c:pt>
                <c:pt idx="123">
                  <c:v>0.111708073807104</c:v>
                </c:pt>
                <c:pt idx="124">
                  <c:v>0.70390688116576094</c:v>
                </c:pt>
                <c:pt idx="125">
                  <c:v>0.36121288942625102</c:v>
                </c:pt>
                <c:pt idx="126">
                  <c:v>0.68391917554265402</c:v>
                </c:pt>
                <c:pt idx="127">
                  <c:v>0.58679027191600797</c:v>
                </c:pt>
                <c:pt idx="128">
                  <c:v>0.24565232314862701</c:v>
                </c:pt>
                <c:pt idx="129">
                  <c:v>0.90300652260381098</c:v>
                </c:pt>
                <c:pt idx="130">
                  <c:v>0.32610860650828</c:v>
                </c:pt>
                <c:pt idx="131">
                  <c:v>0.89712901527207201</c:v>
                </c:pt>
                <c:pt idx="132">
                  <c:v>0.11604801852223</c:v>
                </c:pt>
                <c:pt idx="133">
                  <c:v>0.41125668984973002</c:v>
                </c:pt>
                <c:pt idx="134">
                  <c:v>0.48733773864816399</c:v>
                </c:pt>
                <c:pt idx="135">
                  <c:v>0.65874382363394801</c:v>
                </c:pt>
                <c:pt idx="136">
                  <c:v>0.22801800856878099</c:v>
                </c:pt>
                <c:pt idx="137">
                  <c:v>0.84262462433963903</c:v>
                </c:pt>
                <c:pt idx="138">
                  <c:v>0.91309394613245698</c:v>
                </c:pt>
                <c:pt idx="139">
                  <c:v>3.6344963678666103E-2</c:v>
                </c:pt>
                <c:pt idx="140">
                  <c:v>0.53264381081914203</c:v>
                </c:pt>
                <c:pt idx="141">
                  <c:v>0.80806199151772495</c:v>
                </c:pt>
                <c:pt idx="142">
                  <c:v>0.61031250940204296</c:v>
                </c:pt>
                <c:pt idx="143">
                  <c:v>0.29446361602488402</c:v>
                </c:pt>
                <c:pt idx="144">
                  <c:v>0.76886589195588495</c:v>
                </c:pt>
                <c:pt idx="145">
                  <c:v>0.26040333475940303</c:v>
                </c:pt>
                <c:pt idx="146">
                  <c:v>0.33330060775790299</c:v>
                </c:pt>
                <c:pt idx="147">
                  <c:v>0.289774075582857</c:v>
                </c:pt>
                <c:pt idx="148">
                  <c:v>0.90984927462228404</c:v>
                </c:pt>
                <c:pt idx="149">
                  <c:v>0.85426862522505898</c:v>
                </c:pt>
                <c:pt idx="150">
                  <c:v>0.81249510153309701</c:v>
                </c:pt>
                <c:pt idx="151">
                  <c:v>0.85391631846141902</c:v>
                </c:pt>
                <c:pt idx="152">
                  <c:v>0.63639077037478797</c:v>
                </c:pt>
                <c:pt idx="153">
                  <c:v>0.84397998429419496</c:v>
                </c:pt>
                <c:pt idx="154">
                  <c:v>0.72224008687770103</c:v>
                </c:pt>
                <c:pt idx="155">
                  <c:v>0.541039568687813</c:v>
                </c:pt>
                <c:pt idx="156">
                  <c:v>0.50829568725398699</c:v>
                </c:pt>
                <c:pt idx="157">
                  <c:v>0.92644615909929395</c:v>
                </c:pt>
                <c:pt idx="158">
                  <c:v>7.3109989235459194E-2</c:v>
                </c:pt>
                <c:pt idx="159">
                  <c:v>0.57034404238192804</c:v>
                </c:pt>
                <c:pt idx="160">
                  <c:v>7.2281389615991898E-2</c:v>
                </c:pt>
                <c:pt idx="161">
                  <c:v>0.26531182916220197</c:v>
                </c:pt>
                <c:pt idx="162">
                  <c:v>1.80685107475155E-2</c:v>
                </c:pt>
                <c:pt idx="163">
                  <c:v>0.87629638958284595</c:v>
                </c:pt>
                <c:pt idx="164">
                  <c:v>0.80830737901998595</c:v>
                </c:pt>
                <c:pt idx="165">
                  <c:v>0.43111034785869601</c:v>
                </c:pt>
                <c:pt idx="166">
                  <c:v>0.46165682474324499</c:v>
                </c:pt>
                <c:pt idx="167">
                  <c:v>0.145298882811049</c:v>
                </c:pt>
                <c:pt idx="168">
                  <c:v>0.57181076025325805</c:v>
                </c:pt>
                <c:pt idx="169">
                  <c:v>0.88074999792698105</c:v>
                </c:pt>
                <c:pt idx="170">
                  <c:v>8.5482943789746996E-2</c:v>
                </c:pt>
                <c:pt idx="171">
                  <c:v>4.5713957785799897E-2</c:v>
                </c:pt>
                <c:pt idx="172">
                  <c:v>0.34106988200257898</c:v>
                </c:pt>
                <c:pt idx="173">
                  <c:v>0.52435977876842899</c:v>
                </c:pt>
                <c:pt idx="174">
                  <c:v>0.40733243466458402</c:v>
                </c:pt>
                <c:pt idx="175">
                  <c:v>0.63885052326201597</c:v>
                </c:pt>
                <c:pt idx="176">
                  <c:v>0.45508049624546398</c:v>
                </c:pt>
                <c:pt idx="177">
                  <c:v>0.53051945663139999</c:v>
                </c:pt>
                <c:pt idx="178">
                  <c:v>0.50262407734135095</c:v>
                </c:pt>
                <c:pt idx="179">
                  <c:v>0.16392859880278299</c:v>
                </c:pt>
                <c:pt idx="180">
                  <c:v>0.52460575973552204</c:v>
                </c:pt>
                <c:pt idx="181">
                  <c:v>0.32087087590789398</c:v>
                </c:pt>
                <c:pt idx="182">
                  <c:v>0.21650216848727499</c:v>
                </c:pt>
                <c:pt idx="183">
                  <c:v>0.48569140857694798</c:v>
                </c:pt>
                <c:pt idx="184">
                  <c:v>0.77257728967265105</c:v>
                </c:pt>
                <c:pt idx="185">
                  <c:v>0.86530214909476999</c:v>
                </c:pt>
                <c:pt idx="186">
                  <c:v>0.64237153956832704</c:v>
                </c:pt>
                <c:pt idx="187">
                  <c:v>0.76060981475699796</c:v>
                </c:pt>
                <c:pt idx="188">
                  <c:v>0.18980714564912299</c:v>
                </c:pt>
                <c:pt idx="189">
                  <c:v>0.86035578789119405</c:v>
                </c:pt>
                <c:pt idx="190">
                  <c:v>0.33751813646171502</c:v>
                </c:pt>
                <c:pt idx="191">
                  <c:v>0.15414999843437099</c:v>
                </c:pt>
                <c:pt idx="192">
                  <c:v>0.81359381608380299</c:v>
                </c:pt>
                <c:pt idx="193">
                  <c:v>0.67447998271704801</c:v>
                </c:pt>
                <c:pt idx="194">
                  <c:v>0.23802285590994801</c:v>
                </c:pt>
                <c:pt idx="195">
                  <c:v>0.43672538104590197</c:v>
                </c:pt>
                <c:pt idx="196">
                  <c:v>0.73586661790977104</c:v>
                </c:pt>
                <c:pt idx="197">
                  <c:v>0.39018994787914402</c:v>
                </c:pt>
                <c:pt idx="198">
                  <c:v>0.37034198304405802</c:v>
                </c:pt>
                <c:pt idx="199">
                  <c:v>0.179035895729761</c:v>
                </c:pt>
                <c:pt idx="200">
                  <c:v>8.1383256356966499E-2</c:v>
                </c:pt>
                <c:pt idx="201">
                  <c:v>0.96199854349386404</c:v>
                </c:pt>
                <c:pt idx="202">
                  <c:v>0.365865508028202</c:v>
                </c:pt>
                <c:pt idx="203">
                  <c:v>0.28570701110081098</c:v>
                </c:pt>
                <c:pt idx="204">
                  <c:v>0.50171343929430001</c:v>
                </c:pt>
                <c:pt idx="205">
                  <c:v>0.54957576245706297</c:v>
                </c:pt>
                <c:pt idx="206">
                  <c:v>0.92047418801714298</c:v>
                </c:pt>
                <c:pt idx="207">
                  <c:v>0.36561611043083497</c:v>
                </c:pt>
                <c:pt idx="208">
                  <c:v>0.71556846257057605</c:v>
                </c:pt>
                <c:pt idx="209">
                  <c:v>0.61514006986121805</c:v>
                </c:pt>
                <c:pt idx="210">
                  <c:v>0.94126152238607497</c:v>
                </c:pt>
                <c:pt idx="211">
                  <c:v>0.10471997350569801</c:v>
                </c:pt>
                <c:pt idx="212">
                  <c:v>0.90852343627582999</c:v>
                </c:pt>
                <c:pt idx="213">
                  <c:v>0.99145956971567095</c:v>
                </c:pt>
                <c:pt idx="214">
                  <c:v>0.76266863713037503</c:v>
                </c:pt>
                <c:pt idx="215">
                  <c:v>0.22027875161135901</c:v>
                </c:pt>
                <c:pt idx="216">
                  <c:v>0.15005659110174899</c:v>
                </c:pt>
                <c:pt idx="217">
                  <c:v>7.0325194553988599E-2</c:v>
                </c:pt>
                <c:pt idx="218">
                  <c:v>0.94418996896895901</c:v>
                </c:pt>
                <c:pt idx="219">
                  <c:v>0.61778374729541996</c:v>
                </c:pt>
                <c:pt idx="220">
                  <c:v>0.100059638537517</c:v>
                </c:pt>
                <c:pt idx="221">
                  <c:v>0.47771724903284202</c:v>
                </c:pt>
                <c:pt idx="222">
                  <c:v>0.425558007133296</c:v>
                </c:pt>
                <c:pt idx="223">
                  <c:v>0.31694039348930397</c:v>
                </c:pt>
                <c:pt idx="224">
                  <c:v>0.95515473251631999</c:v>
                </c:pt>
                <c:pt idx="225">
                  <c:v>0.58041693139077299</c:v>
                </c:pt>
                <c:pt idx="226">
                  <c:v>0.98675386755477601</c:v>
                </c:pt>
                <c:pt idx="227">
                  <c:v>0.72519810960146303</c:v>
                </c:pt>
                <c:pt idx="228">
                  <c:v>0.176302116202015</c:v>
                </c:pt>
                <c:pt idx="229">
                  <c:v>0.197840033699445</c:v>
                </c:pt>
                <c:pt idx="230">
                  <c:v>0.98342326266285696</c:v>
                </c:pt>
                <c:pt idx="231">
                  <c:v>0.51378459505455198</c:v>
                </c:pt>
                <c:pt idx="232">
                  <c:v>0.63749021229810499</c:v>
                </c:pt>
                <c:pt idx="233">
                  <c:v>0.15068638248586599</c:v>
                </c:pt>
                <c:pt idx="234">
                  <c:v>0.46811956531742199</c:v>
                </c:pt>
                <c:pt idx="235">
                  <c:v>0.351556459610737</c:v>
                </c:pt>
                <c:pt idx="236">
                  <c:v>0.184500105259328</c:v>
                </c:pt>
                <c:pt idx="237">
                  <c:v>0.28903928859693101</c:v>
                </c:pt>
                <c:pt idx="238">
                  <c:v>7.40416153965284E-3</c:v>
                </c:pt>
                <c:pt idx="239">
                  <c:v>0.89418759805786396</c:v>
                </c:pt>
                <c:pt idx="240">
                  <c:v>0.41014262854227601</c:v>
                </c:pt>
                <c:pt idx="241">
                  <c:v>0.53483973573721699</c:v>
                </c:pt>
                <c:pt idx="242">
                  <c:v>0.33709437744135501</c:v>
                </c:pt>
                <c:pt idx="243">
                  <c:v>0.279491728076881</c:v>
                </c:pt>
                <c:pt idx="244">
                  <c:v>0.97991823938245004</c:v>
                </c:pt>
                <c:pt idx="245">
                  <c:v>0.83869605364299604</c:v>
                </c:pt>
                <c:pt idx="246">
                  <c:v>0.95549101417036697</c:v>
                </c:pt>
                <c:pt idx="247">
                  <c:v>0.76100530421997303</c:v>
                </c:pt>
                <c:pt idx="248">
                  <c:v>0.80443159273587705</c:v>
                </c:pt>
                <c:pt idx="249">
                  <c:v>0.94029897687312902</c:v>
                </c:pt>
                <c:pt idx="250">
                  <c:v>0.64258524525943606</c:v>
                </c:pt>
                <c:pt idx="251">
                  <c:v>0.26569919515891399</c:v>
                </c:pt>
                <c:pt idx="252">
                  <c:v>0.401893864918619</c:v>
                </c:pt>
                <c:pt idx="253">
                  <c:v>0.99068212851736104</c:v>
                </c:pt>
                <c:pt idx="254">
                  <c:v>0.44758264554252603</c:v>
                </c:pt>
                <c:pt idx="255">
                  <c:v>0.17014942433434299</c:v>
                </c:pt>
                <c:pt idx="256">
                  <c:v>0.82673883989546604</c:v>
                </c:pt>
                <c:pt idx="257">
                  <c:v>0.785774278551851</c:v>
                </c:pt>
                <c:pt idx="258">
                  <c:v>0.184316978008744</c:v>
                </c:pt>
                <c:pt idx="259">
                  <c:v>0.25481593370234601</c:v>
                </c:pt>
                <c:pt idx="260">
                  <c:v>8.9908281620997899E-2</c:v>
                </c:pt>
                <c:pt idx="261">
                  <c:v>0.50944045180467601</c:v>
                </c:pt>
                <c:pt idx="262">
                  <c:v>1.7383810634348199E-3</c:v>
                </c:pt>
                <c:pt idx="263">
                  <c:v>0.42466368247904901</c:v>
                </c:pt>
                <c:pt idx="264">
                  <c:v>0.78926487510605803</c:v>
                </c:pt>
                <c:pt idx="265">
                  <c:v>0.67575234841342702</c:v>
                </c:pt>
                <c:pt idx="266">
                  <c:v>0.12339535539037499</c:v>
                </c:pt>
                <c:pt idx="267">
                  <c:v>0.89761446282443402</c:v>
                </c:pt>
                <c:pt idx="268">
                  <c:v>0.18372883741791601</c:v>
                </c:pt>
                <c:pt idx="269">
                  <c:v>0.92009502466014104</c:v>
                </c:pt>
                <c:pt idx="270">
                  <c:v>0.64697393063062902</c:v>
                </c:pt>
                <c:pt idx="271">
                  <c:v>0.86650341289321897</c:v>
                </c:pt>
                <c:pt idx="272">
                  <c:v>5.05366608386758E-2</c:v>
                </c:pt>
                <c:pt idx="273">
                  <c:v>7.8282819577099004E-3</c:v>
                </c:pt>
                <c:pt idx="274">
                  <c:v>0.264369674117239</c:v>
                </c:pt>
                <c:pt idx="275">
                  <c:v>0.24844711320965501</c:v>
                </c:pt>
                <c:pt idx="276">
                  <c:v>0.86408874287017701</c:v>
                </c:pt>
                <c:pt idx="277">
                  <c:v>7.3912031050013594E-2</c:v>
                </c:pt>
                <c:pt idx="278">
                  <c:v>4.57056973072155E-2</c:v>
                </c:pt>
                <c:pt idx="279">
                  <c:v>0.29625590632211501</c:v>
                </c:pt>
                <c:pt idx="280">
                  <c:v>0.935486689016647</c:v>
                </c:pt>
                <c:pt idx="281">
                  <c:v>0.97981541246973902</c:v>
                </c:pt>
                <c:pt idx="282">
                  <c:v>0.62020357217858801</c:v>
                </c:pt>
                <c:pt idx="283">
                  <c:v>9.0180962049438096E-2</c:v>
                </c:pt>
                <c:pt idx="284">
                  <c:v>0.70450973027299202</c:v>
                </c:pt>
                <c:pt idx="285">
                  <c:v>0.44778923972260198</c:v>
                </c:pt>
                <c:pt idx="286">
                  <c:v>0.984142360405317</c:v>
                </c:pt>
                <c:pt idx="287">
                  <c:v>0.67757595817856098</c:v>
                </c:pt>
                <c:pt idx="288">
                  <c:v>0.58664122016513898</c:v>
                </c:pt>
                <c:pt idx="289">
                  <c:v>0.93438582972116402</c:v>
                </c:pt>
                <c:pt idx="290">
                  <c:v>0.30198180842238997</c:v>
                </c:pt>
                <c:pt idx="291">
                  <c:v>0.87342163436349396</c:v>
                </c:pt>
                <c:pt idx="292">
                  <c:v>0.44366867232972401</c:v>
                </c:pt>
                <c:pt idx="293">
                  <c:v>0.12588677000767701</c:v>
                </c:pt>
                <c:pt idx="294">
                  <c:v>0.62016400534873395</c:v>
                </c:pt>
                <c:pt idx="295">
                  <c:v>0.190754465187813</c:v>
                </c:pt>
                <c:pt idx="296">
                  <c:v>0.56869978465052695</c:v>
                </c:pt>
                <c:pt idx="297">
                  <c:v>0.86420657596960404</c:v>
                </c:pt>
                <c:pt idx="298">
                  <c:v>0.79274055492916196</c:v>
                </c:pt>
                <c:pt idx="299">
                  <c:v>0.11993830753764199</c:v>
                </c:pt>
                <c:pt idx="300">
                  <c:v>0.91581586730212705</c:v>
                </c:pt>
                <c:pt idx="301">
                  <c:v>0.72187549393780603</c:v>
                </c:pt>
                <c:pt idx="302">
                  <c:v>0.171267997970668</c:v>
                </c:pt>
                <c:pt idx="303">
                  <c:v>0.82862170029511095</c:v>
                </c:pt>
                <c:pt idx="304">
                  <c:v>0.66531571425278702</c:v>
                </c:pt>
                <c:pt idx="305">
                  <c:v>0.20695891279035999</c:v>
                </c:pt>
                <c:pt idx="306">
                  <c:v>0.43758066252716799</c:v>
                </c:pt>
                <c:pt idx="307">
                  <c:v>0.65465336969283605</c:v>
                </c:pt>
                <c:pt idx="308">
                  <c:v>0.265912765208353</c:v>
                </c:pt>
                <c:pt idx="309">
                  <c:v>0.122537025502021</c:v>
                </c:pt>
                <c:pt idx="310">
                  <c:v>0.46674016352501302</c:v>
                </c:pt>
                <c:pt idx="311">
                  <c:v>0.67084624226804801</c:v>
                </c:pt>
                <c:pt idx="312">
                  <c:v>0.86468449792875002</c:v>
                </c:pt>
                <c:pt idx="313">
                  <c:v>0.70484524300575602</c:v>
                </c:pt>
                <c:pt idx="314">
                  <c:v>0.68885526410861897</c:v>
                </c:pt>
                <c:pt idx="315">
                  <c:v>0.80634688101788998</c:v>
                </c:pt>
                <c:pt idx="316">
                  <c:v>0.439295804411798</c:v>
                </c:pt>
                <c:pt idx="317">
                  <c:v>0.94924173333675699</c:v>
                </c:pt>
                <c:pt idx="318">
                  <c:v>0.78149220621924798</c:v>
                </c:pt>
                <c:pt idx="319">
                  <c:v>0.18907980164479499</c:v>
                </c:pt>
                <c:pt idx="320">
                  <c:v>0.16073398043836401</c:v>
                </c:pt>
                <c:pt idx="321">
                  <c:v>0.96759130879384203</c:v>
                </c:pt>
                <c:pt idx="322">
                  <c:v>0.296957439443852</c:v>
                </c:pt>
                <c:pt idx="323">
                  <c:v>0.771955492534242</c:v>
                </c:pt>
                <c:pt idx="324">
                  <c:v>5.3279981364053902E-2</c:v>
                </c:pt>
                <c:pt idx="325">
                  <c:v>9.2822956523619295E-3</c:v>
                </c:pt>
                <c:pt idx="326">
                  <c:v>0.739070522702305</c:v>
                </c:pt>
                <c:pt idx="327">
                  <c:v>0.64981476813545502</c:v>
                </c:pt>
                <c:pt idx="328">
                  <c:v>0.75075961439349004</c:v>
                </c:pt>
                <c:pt idx="329">
                  <c:v>0.61600833636964003</c:v>
                </c:pt>
                <c:pt idx="330">
                  <c:v>0.35446922673616299</c:v>
                </c:pt>
                <c:pt idx="331">
                  <c:v>0.28419389215900398</c:v>
                </c:pt>
                <c:pt idx="332">
                  <c:v>0.33020859015739501</c:v>
                </c:pt>
                <c:pt idx="333">
                  <c:v>0.11725884504614401</c:v>
                </c:pt>
                <c:pt idx="334">
                  <c:v>0.33961971402191998</c:v>
                </c:pt>
                <c:pt idx="335">
                  <c:v>0.51447859021881703</c:v>
                </c:pt>
                <c:pt idx="336">
                  <c:v>0.792195164116969</c:v>
                </c:pt>
                <c:pt idx="337">
                  <c:v>0.69372213556214102</c:v>
                </c:pt>
                <c:pt idx="338">
                  <c:v>0.85150458999711898</c:v>
                </c:pt>
                <c:pt idx="339">
                  <c:v>0.66481991974757004</c:v>
                </c:pt>
                <c:pt idx="340">
                  <c:v>0.50171205071620695</c:v>
                </c:pt>
                <c:pt idx="341">
                  <c:v>0.49388958694948598</c:v>
                </c:pt>
                <c:pt idx="342">
                  <c:v>7.9896789580546898E-2</c:v>
                </c:pt>
                <c:pt idx="343">
                  <c:v>0.72340192671558201</c:v>
                </c:pt>
                <c:pt idx="344">
                  <c:v>0.55926300740453505</c:v>
                </c:pt>
                <c:pt idx="345">
                  <c:v>0.96954422195700196</c:v>
                </c:pt>
                <c:pt idx="346">
                  <c:v>0.59625540298062796</c:v>
                </c:pt>
                <c:pt idx="347">
                  <c:v>0.643147317187033</c:v>
                </c:pt>
                <c:pt idx="348">
                  <c:v>0.53403486583022897</c:v>
                </c:pt>
                <c:pt idx="349">
                  <c:v>0.31134360726722998</c:v>
                </c:pt>
                <c:pt idx="350">
                  <c:v>0.80207986313397495</c:v>
                </c:pt>
                <c:pt idx="351">
                  <c:v>5.9016367700166203E-2</c:v>
                </c:pt>
                <c:pt idx="352">
                  <c:v>5.6677901139168797E-2</c:v>
                </c:pt>
                <c:pt idx="353">
                  <c:v>0.83553123542079499</c:v>
                </c:pt>
                <c:pt idx="354">
                  <c:v>0.69298197386687199</c:v>
                </c:pt>
                <c:pt idx="355">
                  <c:v>0.43644095373317299</c:v>
                </c:pt>
                <c:pt idx="356">
                  <c:v>2.06753209331632E-2</c:v>
                </c:pt>
                <c:pt idx="357">
                  <c:v>0.99094835831536898</c:v>
                </c:pt>
                <c:pt idx="358">
                  <c:v>3.1751596770161199E-2</c:v>
                </c:pt>
                <c:pt idx="359">
                  <c:v>0.48497147751118402</c:v>
                </c:pt>
                <c:pt idx="360">
                  <c:v>0.79214551795893096</c:v>
                </c:pt>
                <c:pt idx="361">
                  <c:v>4.8968573500328599E-2</c:v>
                </c:pt>
                <c:pt idx="362">
                  <c:v>0.70555316627671205</c:v>
                </c:pt>
                <c:pt idx="363">
                  <c:v>8.7222326066451403E-2</c:v>
                </c:pt>
                <c:pt idx="364">
                  <c:v>0.55721049984316395</c:v>
                </c:pt>
                <c:pt idx="365">
                  <c:v>0.55784728470706102</c:v>
                </c:pt>
                <c:pt idx="366">
                  <c:v>0.51860638204141396</c:v>
                </c:pt>
                <c:pt idx="367">
                  <c:v>0.285545258364578</c:v>
                </c:pt>
                <c:pt idx="368">
                  <c:v>0.17653505224777599</c:v>
                </c:pt>
                <c:pt idx="369">
                  <c:v>0.612485144316121</c:v>
                </c:pt>
                <c:pt idx="370">
                  <c:v>0.96227624695612402</c:v>
                </c:pt>
                <c:pt idx="371">
                  <c:v>0.34801627647050998</c:v>
                </c:pt>
                <c:pt idx="372">
                  <c:v>0.88361065469059996</c:v>
                </c:pt>
                <c:pt idx="373">
                  <c:v>0.48956946370909898</c:v>
                </c:pt>
                <c:pt idx="374">
                  <c:v>0.39245166083649602</c:v>
                </c:pt>
                <c:pt idx="375">
                  <c:v>0.55586964912257297</c:v>
                </c:pt>
                <c:pt idx="376">
                  <c:v>0.96508062255385796</c:v>
                </c:pt>
                <c:pt idx="377">
                  <c:v>0.37074532783070302</c:v>
                </c:pt>
                <c:pt idx="378">
                  <c:v>2.0254353422351101E-2</c:v>
                </c:pt>
                <c:pt idx="379">
                  <c:v>0.51814550557454697</c:v>
                </c:pt>
                <c:pt idx="380">
                  <c:v>0.98566237246991195</c:v>
                </c:pt>
                <c:pt idx="381">
                  <c:v>4.52778194116411E-2</c:v>
                </c:pt>
                <c:pt idx="382">
                  <c:v>0.85293479356719903</c:v>
                </c:pt>
                <c:pt idx="383">
                  <c:v>0.97182162999489796</c:v>
                </c:pt>
                <c:pt idx="384">
                  <c:v>0.83032824559365304</c:v>
                </c:pt>
                <c:pt idx="385">
                  <c:v>0.10525155731299</c:v>
                </c:pt>
                <c:pt idx="386">
                  <c:v>0.85886011768874704</c:v>
                </c:pt>
                <c:pt idx="387">
                  <c:v>0.271244491724772</c:v>
                </c:pt>
                <c:pt idx="388">
                  <c:v>0.11860649436889099</c:v>
                </c:pt>
                <c:pt idx="389">
                  <c:v>0.97584382261702296</c:v>
                </c:pt>
                <c:pt idx="390">
                  <c:v>0.58823004705205095</c:v>
                </c:pt>
                <c:pt idx="391">
                  <c:v>0.38605505199344697</c:v>
                </c:pt>
                <c:pt idx="392">
                  <c:v>0.34189267450715699</c:v>
                </c:pt>
                <c:pt idx="393">
                  <c:v>0.94761563815043404</c:v>
                </c:pt>
                <c:pt idx="394">
                  <c:v>0.58976610095279103</c:v>
                </c:pt>
                <c:pt idx="395">
                  <c:v>0.82600314224621596</c:v>
                </c:pt>
                <c:pt idx="396">
                  <c:v>0.69683363049493996</c:v>
                </c:pt>
                <c:pt idx="397">
                  <c:v>0.63832252460454697</c:v>
                </c:pt>
                <c:pt idx="398">
                  <c:v>0.116450250098643</c:v>
                </c:pt>
                <c:pt idx="399">
                  <c:v>0.47447111947130699</c:v>
                </c:pt>
                <c:pt idx="400">
                  <c:v>0.58565629398959096</c:v>
                </c:pt>
                <c:pt idx="401">
                  <c:v>0.26846926615607197</c:v>
                </c:pt>
                <c:pt idx="402">
                  <c:v>0.102009586745927</c:v>
                </c:pt>
                <c:pt idx="403">
                  <c:v>0.34587882503341499</c:v>
                </c:pt>
                <c:pt idx="404">
                  <c:v>0.62860900521994001</c:v>
                </c:pt>
                <c:pt idx="405">
                  <c:v>0.182191476157367</c:v>
                </c:pt>
                <c:pt idx="406">
                  <c:v>0.60261472376353198</c:v>
                </c:pt>
                <c:pt idx="407">
                  <c:v>0.51089733295209805</c:v>
                </c:pt>
                <c:pt idx="408">
                  <c:v>7.9356059770791104E-2</c:v>
                </c:pt>
                <c:pt idx="409">
                  <c:v>0.94138221753256102</c:v>
                </c:pt>
                <c:pt idx="410">
                  <c:v>0.38946849541926498</c:v>
                </c:pt>
                <c:pt idx="411">
                  <c:v>0.249487715508457</c:v>
                </c:pt>
                <c:pt idx="412">
                  <c:v>0.60404688076336899</c:v>
                </c:pt>
                <c:pt idx="413">
                  <c:v>0.53423607045321897</c:v>
                </c:pt>
                <c:pt idx="414">
                  <c:v>0.92087603953538899</c:v>
                </c:pt>
                <c:pt idx="415">
                  <c:v>0.43432108170637401</c:v>
                </c:pt>
                <c:pt idx="416">
                  <c:v>0.52326556101310295</c:v>
                </c:pt>
                <c:pt idx="417">
                  <c:v>0.101895530911379</c:v>
                </c:pt>
                <c:pt idx="418">
                  <c:v>0.118807202692237</c:v>
                </c:pt>
                <c:pt idx="419">
                  <c:v>0.69868931708710902</c:v>
                </c:pt>
                <c:pt idx="420">
                  <c:v>0.31364385113550203</c:v>
                </c:pt>
                <c:pt idx="421">
                  <c:v>0.74130173998177196</c:v>
                </c:pt>
                <c:pt idx="422">
                  <c:v>0.65163143392643896</c:v>
                </c:pt>
                <c:pt idx="423">
                  <c:v>4.66401479013255E-2</c:v>
                </c:pt>
                <c:pt idx="424">
                  <c:v>5.2797492266972799E-2</c:v>
                </c:pt>
                <c:pt idx="425">
                  <c:v>0.38791360104567402</c:v>
                </c:pt>
                <c:pt idx="426">
                  <c:v>0.90204059412928494</c:v>
                </c:pt>
                <c:pt idx="427">
                  <c:v>0.94602106067622505</c:v>
                </c:pt>
                <c:pt idx="428">
                  <c:v>0.81293076029149303</c:v>
                </c:pt>
                <c:pt idx="429">
                  <c:v>0.41942033757753699</c:v>
                </c:pt>
                <c:pt idx="430">
                  <c:v>0.84751198299669706</c:v>
                </c:pt>
                <c:pt idx="431">
                  <c:v>0.88585467154166198</c:v>
                </c:pt>
                <c:pt idx="432">
                  <c:v>0.173834998027736</c:v>
                </c:pt>
                <c:pt idx="433">
                  <c:v>0.26684617430402102</c:v>
                </c:pt>
                <c:pt idx="434">
                  <c:v>0.77902812789016795</c:v>
                </c:pt>
                <c:pt idx="435">
                  <c:v>0.228590081536166</c:v>
                </c:pt>
                <c:pt idx="436">
                  <c:v>0.147046048773048</c:v>
                </c:pt>
                <c:pt idx="437">
                  <c:v>0.69878062310798295</c:v>
                </c:pt>
                <c:pt idx="438">
                  <c:v>0.63425419216022905</c:v>
                </c:pt>
                <c:pt idx="439">
                  <c:v>0.72074685846855302</c:v>
                </c:pt>
                <c:pt idx="440">
                  <c:v>0.26026123553833502</c:v>
                </c:pt>
                <c:pt idx="441">
                  <c:v>0.675873601171743</c:v>
                </c:pt>
                <c:pt idx="442">
                  <c:v>0.95917228365964302</c:v>
                </c:pt>
                <c:pt idx="443">
                  <c:v>0.92283817498669196</c:v>
                </c:pt>
                <c:pt idx="444">
                  <c:v>0.69358702799786998</c:v>
                </c:pt>
                <c:pt idx="445">
                  <c:v>0.812664094527628</c:v>
                </c:pt>
                <c:pt idx="446">
                  <c:v>4.0927536834030602E-2</c:v>
                </c:pt>
                <c:pt idx="447">
                  <c:v>0.46276376764853899</c:v>
                </c:pt>
                <c:pt idx="448">
                  <c:v>0.48947897630693998</c:v>
                </c:pt>
                <c:pt idx="449">
                  <c:v>0.38072172549025202</c:v>
                </c:pt>
                <c:pt idx="450">
                  <c:v>0.18449176251098401</c:v>
                </c:pt>
                <c:pt idx="451">
                  <c:v>0.56010654892573597</c:v>
                </c:pt>
                <c:pt idx="452">
                  <c:v>4.9137220237838897E-2</c:v>
                </c:pt>
                <c:pt idx="453">
                  <c:v>9.9607166715892606E-2</c:v>
                </c:pt>
                <c:pt idx="454">
                  <c:v>0.27348908260932903</c:v>
                </c:pt>
                <c:pt idx="455">
                  <c:v>0.40931403843137398</c:v>
                </c:pt>
                <c:pt idx="456">
                  <c:v>0.22231410131156801</c:v>
                </c:pt>
                <c:pt idx="457">
                  <c:v>0.91928878819804205</c:v>
                </c:pt>
                <c:pt idx="458">
                  <c:v>0.72591499101911805</c:v>
                </c:pt>
                <c:pt idx="459">
                  <c:v>0.51194598133873603</c:v>
                </c:pt>
                <c:pt idx="460">
                  <c:v>0.45725794351961302</c:v>
                </c:pt>
                <c:pt idx="461">
                  <c:v>0.78741300856030405</c:v>
                </c:pt>
                <c:pt idx="462">
                  <c:v>7.2177011038054406E-2</c:v>
                </c:pt>
                <c:pt idx="463">
                  <c:v>0.66969729663014899</c:v>
                </c:pt>
                <c:pt idx="464">
                  <c:v>0.69834743785577902</c:v>
                </c:pt>
                <c:pt idx="465">
                  <c:v>0.92866877493390498</c:v>
                </c:pt>
                <c:pt idx="466">
                  <c:v>0.50807512551594203</c:v>
                </c:pt>
                <c:pt idx="467">
                  <c:v>0.69369034452493605</c:v>
                </c:pt>
                <c:pt idx="468">
                  <c:v>0.60546109165552797</c:v>
                </c:pt>
                <c:pt idx="469">
                  <c:v>0.23809250076406699</c:v>
                </c:pt>
                <c:pt idx="470">
                  <c:v>0.63977581761470703</c:v>
                </c:pt>
                <c:pt idx="471">
                  <c:v>0.40612390186538699</c:v>
                </c:pt>
                <c:pt idx="472">
                  <c:v>6.5635557746723194E-2</c:v>
                </c:pt>
                <c:pt idx="473">
                  <c:v>0.31755217324924001</c:v>
                </c:pt>
                <c:pt idx="474">
                  <c:v>0.18202852510360401</c:v>
                </c:pt>
                <c:pt idx="475">
                  <c:v>0.331580549511164</c:v>
                </c:pt>
                <c:pt idx="476">
                  <c:v>1.8166995830733501E-2</c:v>
                </c:pt>
                <c:pt idx="477">
                  <c:v>0.14857186929160199</c:v>
                </c:pt>
                <c:pt idx="478">
                  <c:v>0.42200737268069299</c:v>
                </c:pt>
                <c:pt idx="479">
                  <c:v>0.38523650421107197</c:v>
                </c:pt>
                <c:pt idx="480">
                  <c:v>0.52814666381192399</c:v>
                </c:pt>
                <c:pt idx="481">
                  <c:v>0.85046294658286503</c:v>
                </c:pt>
                <c:pt idx="482">
                  <c:v>0.72201868191601104</c:v>
                </c:pt>
                <c:pt idx="483">
                  <c:v>0.75329383506175096</c:v>
                </c:pt>
                <c:pt idx="484">
                  <c:v>0.73872765180525202</c:v>
                </c:pt>
                <c:pt idx="485">
                  <c:v>0.61072352468810598</c:v>
                </c:pt>
                <c:pt idx="486">
                  <c:v>0.36443527259176101</c:v>
                </c:pt>
                <c:pt idx="487">
                  <c:v>0.47694898285631498</c:v>
                </c:pt>
                <c:pt idx="488">
                  <c:v>5.0156810135671297E-2</c:v>
                </c:pt>
                <c:pt idx="489">
                  <c:v>0.63327963717608804</c:v>
                </c:pt>
                <c:pt idx="490">
                  <c:v>0.53779804082048099</c:v>
                </c:pt>
                <c:pt idx="491">
                  <c:v>0.13123920875291301</c:v>
                </c:pt>
                <c:pt idx="492">
                  <c:v>0.39495480260781302</c:v>
                </c:pt>
                <c:pt idx="493">
                  <c:v>0.72362469889259096</c:v>
                </c:pt>
                <c:pt idx="494">
                  <c:v>0.23055749996695599</c:v>
                </c:pt>
                <c:pt idx="495">
                  <c:v>0.89686512433064403</c:v>
                </c:pt>
                <c:pt idx="496">
                  <c:v>0.35121376228210799</c:v>
                </c:pt>
                <c:pt idx="497">
                  <c:v>0.51821946061241297</c:v>
                </c:pt>
                <c:pt idx="498">
                  <c:v>0.71933269556523405</c:v>
                </c:pt>
                <c:pt idx="499">
                  <c:v>0.79462515784233001</c:v>
                </c:pt>
              </c:numCache>
            </c:numRef>
          </c:xVal>
          <c:yVal>
            <c:numRef>
              <c:f>Sheet1!$E$1:$E$500</c:f>
              <c:numCache>
                <c:formatCode>General</c:formatCode>
                <c:ptCount val="500"/>
                <c:pt idx="0">
                  <c:v>2.7899468529999999E-2</c:v>
                </c:pt>
                <c:pt idx="1">
                  <c:v>2.2419899236000001E-2</c:v>
                </c:pt>
                <c:pt idx="2">
                  <c:v>0.14994642774600001</c:v>
                </c:pt>
                <c:pt idx="3">
                  <c:v>8.6997668471000003E-2</c:v>
                </c:pt>
                <c:pt idx="4">
                  <c:v>0.94472179096999997</c:v>
                </c:pt>
                <c:pt idx="5">
                  <c:v>2.2815913702E-2</c:v>
                </c:pt>
                <c:pt idx="6">
                  <c:v>0.193437467665</c:v>
                </c:pt>
                <c:pt idx="7">
                  <c:v>0.14630540764700001</c:v>
                </c:pt>
                <c:pt idx="8">
                  <c:v>0.73083540666000002</c:v>
                </c:pt>
                <c:pt idx="9">
                  <c:v>0.77777700854700005</c:v>
                </c:pt>
                <c:pt idx="10">
                  <c:v>0.77222074002999996</c:v>
                </c:pt>
                <c:pt idx="11">
                  <c:v>0.59686212139999995</c:v>
                </c:pt>
                <c:pt idx="12">
                  <c:v>0.104797635604</c:v>
                </c:pt>
                <c:pt idx="13">
                  <c:v>0.67535141572400004</c:v>
                </c:pt>
                <c:pt idx="14">
                  <c:v>3.6416344470000001E-2</c:v>
                </c:pt>
                <c:pt idx="15">
                  <c:v>8.6962440299999996E-3</c:v>
                </c:pt>
                <c:pt idx="16">
                  <c:v>0.73959207074400002</c:v>
                </c:pt>
                <c:pt idx="17">
                  <c:v>6.4233932899999999E-2</c:v>
                </c:pt>
                <c:pt idx="18">
                  <c:v>0.50049991035999997</c:v>
                </c:pt>
                <c:pt idx="19">
                  <c:v>0.60117709452000001</c:v>
                </c:pt>
                <c:pt idx="20">
                  <c:v>0.65726743441799995</c:v>
                </c:pt>
                <c:pt idx="21">
                  <c:v>0.28236814342400002</c:v>
                </c:pt>
                <c:pt idx="22">
                  <c:v>0.85608237683800004</c:v>
                </c:pt>
                <c:pt idx="23">
                  <c:v>0.94967751774700004</c:v>
                </c:pt>
                <c:pt idx="24">
                  <c:v>0.37099516351200001</c:v>
                </c:pt>
                <c:pt idx="25">
                  <c:v>0.52573542737500001</c:v>
                </c:pt>
                <c:pt idx="26">
                  <c:v>0.788782092037</c:v>
                </c:pt>
                <c:pt idx="27">
                  <c:v>0.499581113089</c:v>
                </c:pt>
                <c:pt idx="28">
                  <c:v>0.69828190593499995</c:v>
                </c:pt>
                <c:pt idx="29">
                  <c:v>0.47506637185400002</c:v>
                </c:pt>
                <c:pt idx="30">
                  <c:v>0.60874551566500001</c:v>
                </c:pt>
                <c:pt idx="31">
                  <c:v>0.89339607057000003</c:v>
                </c:pt>
                <c:pt idx="32">
                  <c:v>0.54574025711399998</c:v>
                </c:pt>
                <c:pt idx="33">
                  <c:v>0.69883683341000002</c:v>
                </c:pt>
                <c:pt idx="34">
                  <c:v>0.64170849372100003</c:v>
                </c:pt>
                <c:pt idx="35">
                  <c:v>0.31168364483799998</c:v>
                </c:pt>
                <c:pt idx="36">
                  <c:v>0.36543887412600001</c:v>
                </c:pt>
                <c:pt idx="37">
                  <c:v>0.94089166241419997</c:v>
                </c:pt>
                <c:pt idx="38">
                  <c:v>0.16164591134850001</c:v>
                </c:pt>
                <c:pt idx="39">
                  <c:v>0.78009508900000002</c:v>
                </c:pt>
                <c:pt idx="40">
                  <c:v>0.95414439806200002</c:v>
                </c:pt>
                <c:pt idx="41">
                  <c:v>0.4803925215</c:v>
                </c:pt>
                <c:pt idx="42">
                  <c:v>6.7483386593000003E-2</c:v>
                </c:pt>
                <c:pt idx="43">
                  <c:v>0.14599261463800001</c:v>
                </c:pt>
                <c:pt idx="44">
                  <c:v>0.40296489943000002</c:v>
                </c:pt>
                <c:pt idx="45">
                  <c:v>0.821671489009</c:v>
                </c:pt>
                <c:pt idx="46">
                  <c:v>0.74491281057699998</c:v>
                </c:pt>
                <c:pt idx="47">
                  <c:v>0.84734385151000002</c:v>
                </c:pt>
                <c:pt idx="48">
                  <c:v>0.97482416718300002</c:v>
                </c:pt>
                <c:pt idx="49">
                  <c:v>0.56470802570199996</c:v>
                </c:pt>
                <c:pt idx="50">
                  <c:v>0.34726006608900001</c:v>
                </c:pt>
                <c:pt idx="51">
                  <c:v>0.34884385240999999</c:v>
                </c:pt>
                <c:pt idx="52">
                  <c:v>0.68194082327200001</c:v>
                </c:pt>
                <c:pt idx="53">
                  <c:v>0.73903849714000003</c:v>
                </c:pt>
                <c:pt idx="54">
                  <c:v>0.56799118852800001</c:v>
                </c:pt>
                <c:pt idx="55">
                  <c:v>0.62561089832799999</c:v>
                </c:pt>
                <c:pt idx="56">
                  <c:v>0.767413818591</c:v>
                </c:pt>
                <c:pt idx="57">
                  <c:v>0.654070198853</c:v>
                </c:pt>
                <c:pt idx="58">
                  <c:v>0.26478648828000001</c:v>
                </c:pt>
                <c:pt idx="59">
                  <c:v>0.35699602235</c:v>
                </c:pt>
                <c:pt idx="60">
                  <c:v>0.82368469299000002</c:v>
                </c:pt>
                <c:pt idx="61">
                  <c:v>0.71568989814999995</c:v>
                </c:pt>
                <c:pt idx="62">
                  <c:v>8.1139716444000004E-2</c:v>
                </c:pt>
                <c:pt idx="63">
                  <c:v>0.40523080681200002</c:v>
                </c:pt>
                <c:pt idx="64">
                  <c:v>1.5052832081999999E-2</c:v>
                </c:pt>
                <c:pt idx="65">
                  <c:v>0.45351190691999999</c:v>
                </c:pt>
                <c:pt idx="66">
                  <c:v>0.34413312888199998</c:v>
                </c:pt>
                <c:pt idx="67">
                  <c:v>0.68850983061000004</c:v>
                </c:pt>
                <c:pt idx="68">
                  <c:v>0.35076020471000002</c:v>
                </c:pt>
                <c:pt idx="69">
                  <c:v>0.48599619103000002</c:v>
                </c:pt>
                <c:pt idx="70">
                  <c:v>2.5891961182999999E-2</c:v>
                </c:pt>
                <c:pt idx="71">
                  <c:v>0.78974842719659999</c:v>
                </c:pt>
                <c:pt idx="72">
                  <c:v>0.28463725085170999</c:v>
                </c:pt>
                <c:pt idx="73">
                  <c:v>0.19372099998199999</c:v>
                </c:pt>
                <c:pt idx="74">
                  <c:v>0.85963498659000004</c:v>
                </c:pt>
                <c:pt idx="75">
                  <c:v>0.1189815588</c:v>
                </c:pt>
                <c:pt idx="76">
                  <c:v>0.72679086275600002</c:v>
                </c:pt>
                <c:pt idx="77">
                  <c:v>0.139042446052</c:v>
                </c:pt>
                <c:pt idx="78">
                  <c:v>0.80793834013999999</c:v>
                </c:pt>
                <c:pt idx="79">
                  <c:v>0.62692587683000001</c:v>
                </c:pt>
                <c:pt idx="80">
                  <c:v>0.41382131546180001</c:v>
                </c:pt>
                <c:pt idx="81">
                  <c:v>0.54468939029200003</c:v>
                </c:pt>
                <c:pt idx="82">
                  <c:v>0.62429166928000002</c:v>
                </c:pt>
                <c:pt idx="83">
                  <c:v>0.60097079577470003</c:v>
                </c:pt>
                <c:pt idx="84">
                  <c:v>0.496036016435</c:v>
                </c:pt>
                <c:pt idx="85">
                  <c:v>0.72880878661199999</c:v>
                </c:pt>
                <c:pt idx="86">
                  <c:v>0.29035597765999999</c:v>
                </c:pt>
                <c:pt idx="87">
                  <c:v>0.38282410642999998</c:v>
                </c:pt>
                <c:pt idx="88">
                  <c:v>0.134069820312123</c:v>
                </c:pt>
                <c:pt idx="89">
                  <c:v>0.96876735358900001</c:v>
                </c:pt>
                <c:pt idx="90">
                  <c:v>0.85382472196500003</c:v>
                </c:pt>
                <c:pt idx="91">
                  <c:v>0.95353204528000002</c:v>
                </c:pt>
                <c:pt idx="92">
                  <c:v>0.74051938847300003</c:v>
                </c:pt>
                <c:pt idx="93">
                  <c:v>0.43499729703000001</c:v>
                </c:pt>
                <c:pt idx="94">
                  <c:v>0.48478727590999998</c:v>
                </c:pt>
                <c:pt idx="95">
                  <c:v>0.99783244819000005</c:v>
                </c:pt>
                <c:pt idx="96">
                  <c:v>0.72800810367000002</c:v>
                </c:pt>
                <c:pt idx="97">
                  <c:v>0.55305307142000004</c:v>
                </c:pt>
                <c:pt idx="98">
                  <c:v>0.76595420052600005</c:v>
                </c:pt>
                <c:pt idx="99">
                  <c:v>0.46115868450199998</c:v>
                </c:pt>
                <c:pt idx="100">
                  <c:v>0.775563997803</c:v>
                </c:pt>
                <c:pt idx="101">
                  <c:v>0.19847090204000001</c:v>
                </c:pt>
                <c:pt idx="102">
                  <c:v>0.51435138818399995</c:v>
                </c:pt>
                <c:pt idx="103">
                  <c:v>0.68150318005999999</c:v>
                </c:pt>
                <c:pt idx="104">
                  <c:v>0.43081138983459999</c:v>
                </c:pt>
                <c:pt idx="105">
                  <c:v>0.18120736822</c:v>
                </c:pt>
                <c:pt idx="106">
                  <c:v>0.84753461234600003</c:v>
                </c:pt>
                <c:pt idx="107">
                  <c:v>0.15164925196599999</c:v>
                </c:pt>
                <c:pt idx="108">
                  <c:v>0.58137137271999995</c:v>
                </c:pt>
                <c:pt idx="109">
                  <c:v>0.85172722486999997</c:v>
                </c:pt>
                <c:pt idx="110">
                  <c:v>0.50644513903099997</c:v>
                </c:pt>
                <c:pt idx="111">
                  <c:v>0.35830686139000001</c:v>
                </c:pt>
                <c:pt idx="112">
                  <c:v>0.61431143725899995</c:v>
                </c:pt>
                <c:pt idx="113">
                  <c:v>0.10945689290000001</c:v>
                </c:pt>
                <c:pt idx="114">
                  <c:v>0.36148183987900001</c:v>
                </c:pt>
                <c:pt idx="115">
                  <c:v>0.23683940120899999</c:v>
                </c:pt>
                <c:pt idx="116">
                  <c:v>0.78763344912</c:v>
                </c:pt>
                <c:pt idx="117">
                  <c:v>0.35388709834400001</c:v>
                </c:pt>
                <c:pt idx="118">
                  <c:v>0.188498312817</c:v>
                </c:pt>
                <c:pt idx="119">
                  <c:v>0.37496221592500001</c:v>
                </c:pt>
                <c:pt idx="120">
                  <c:v>0.61012052546999995</c:v>
                </c:pt>
                <c:pt idx="121">
                  <c:v>0.17770554873</c:v>
                </c:pt>
                <c:pt idx="122">
                  <c:v>0.51143395191200003</c:v>
                </c:pt>
                <c:pt idx="123">
                  <c:v>0.17767306889000001</c:v>
                </c:pt>
                <c:pt idx="124">
                  <c:v>0.25716941454999998</c:v>
                </c:pt>
                <c:pt idx="125">
                  <c:v>0.34389889166999998</c:v>
                </c:pt>
                <c:pt idx="126">
                  <c:v>0.31884532333179999</c:v>
                </c:pt>
                <c:pt idx="127">
                  <c:v>0.57015183165200001</c:v>
                </c:pt>
                <c:pt idx="128">
                  <c:v>0.99241870308799995</c:v>
                </c:pt>
                <c:pt idx="129">
                  <c:v>0.54716120132199997</c:v>
                </c:pt>
                <c:pt idx="130">
                  <c:v>0.81697078697799996</c:v>
                </c:pt>
                <c:pt idx="131">
                  <c:v>0.46802805137999998</c:v>
                </c:pt>
                <c:pt idx="132">
                  <c:v>0.43134387165999999</c:v>
                </c:pt>
                <c:pt idx="133">
                  <c:v>0.50987214506</c:v>
                </c:pt>
                <c:pt idx="134">
                  <c:v>0.58706213478699998</c:v>
                </c:pt>
                <c:pt idx="135">
                  <c:v>0.61618845378800002</c:v>
                </c:pt>
                <c:pt idx="136">
                  <c:v>0.74916117398000004</c:v>
                </c:pt>
                <c:pt idx="137">
                  <c:v>0.704551672026</c:v>
                </c:pt>
                <c:pt idx="138">
                  <c:v>0.96799197179200003</c:v>
                </c:pt>
                <c:pt idx="139">
                  <c:v>0.22549812654000001</c:v>
                </c:pt>
                <c:pt idx="140">
                  <c:v>0.62047745881500005</c:v>
                </c:pt>
                <c:pt idx="141">
                  <c:v>0.72420281195000002</c:v>
                </c:pt>
                <c:pt idx="142">
                  <c:v>0.74575038871699995</c:v>
                </c:pt>
                <c:pt idx="143">
                  <c:v>0.17160539469</c:v>
                </c:pt>
                <c:pt idx="144">
                  <c:v>0.208369408349</c:v>
                </c:pt>
                <c:pt idx="145">
                  <c:v>0.94129830648409996</c:v>
                </c:pt>
                <c:pt idx="146">
                  <c:v>0.79881183257599997</c:v>
                </c:pt>
                <c:pt idx="147">
                  <c:v>0.10305068597399999</c:v>
                </c:pt>
                <c:pt idx="148">
                  <c:v>0.88646061601899995</c:v>
                </c:pt>
                <c:pt idx="149">
                  <c:v>4.6631213317999999E-2</c:v>
                </c:pt>
                <c:pt idx="150">
                  <c:v>0.88483838658500003</c:v>
                </c:pt>
                <c:pt idx="151">
                  <c:v>7.2145949054E-2</c:v>
                </c:pt>
                <c:pt idx="152">
                  <c:v>0.70877007242800005</c:v>
                </c:pt>
                <c:pt idx="153">
                  <c:v>0.223380373789</c:v>
                </c:pt>
                <c:pt idx="154">
                  <c:v>9.0604491804000001E-2</c:v>
                </c:pt>
                <c:pt idx="155">
                  <c:v>0.121663019458</c:v>
                </c:pt>
                <c:pt idx="156">
                  <c:v>0.91288212482300002</c:v>
                </c:pt>
                <c:pt idx="157">
                  <c:v>0.247045345602</c:v>
                </c:pt>
                <c:pt idx="158">
                  <c:v>0.27170795124899999</c:v>
                </c:pt>
                <c:pt idx="159">
                  <c:v>0.36673839887999998</c:v>
                </c:pt>
                <c:pt idx="160">
                  <c:v>0.96158224751999999</c:v>
                </c:pt>
                <c:pt idx="161">
                  <c:v>0.28514431109799998</c:v>
                </c:pt>
                <c:pt idx="162">
                  <c:v>0.53429626870000002</c:v>
                </c:pt>
                <c:pt idx="163">
                  <c:v>0.47418969375999998</c:v>
                </c:pt>
                <c:pt idx="164">
                  <c:v>0.87287792228100003</c:v>
                </c:pt>
                <c:pt idx="165">
                  <c:v>5.5206208568000001E-2</c:v>
                </c:pt>
                <c:pt idx="166">
                  <c:v>0.63779759573999995</c:v>
                </c:pt>
                <c:pt idx="167">
                  <c:v>0.26498876452999998</c:v>
                </c:pt>
                <c:pt idx="168">
                  <c:v>0.35173417327000001</c:v>
                </c:pt>
                <c:pt idx="169">
                  <c:v>0.61750546141600005</c:v>
                </c:pt>
                <c:pt idx="170">
                  <c:v>0.31866675026000002</c:v>
                </c:pt>
                <c:pt idx="171">
                  <c:v>0.61436335944599996</c:v>
                </c:pt>
                <c:pt idx="172">
                  <c:v>0.447792588627</c:v>
                </c:pt>
                <c:pt idx="173">
                  <c:v>0.91742144973799999</c:v>
                </c:pt>
                <c:pt idx="174">
                  <c:v>0.74998938661600001</c:v>
                </c:pt>
                <c:pt idx="175">
                  <c:v>0.1049847253</c:v>
                </c:pt>
                <c:pt idx="176">
                  <c:v>5.0271009993E-2</c:v>
                </c:pt>
                <c:pt idx="177">
                  <c:v>0.244357119905</c:v>
                </c:pt>
                <c:pt idx="178">
                  <c:v>2.1891634969999998E-3</c:v>
                </c:pt>
                <c:pt idx="179">
                  <c:v>0.93994252209899998</c:v>
                </c:pt>
                <c:pt idx="180">
                  <c:v>0.20475444737199999</c:v>
                </c:pt>
                <c:pt idx="181">
                  <c:v>0.69193090420000003</c:v>
                </c:pt>
                <c:pt idx="182">
                  <c:v>0.71495895797999998</c:v>
                </c:pt>
                <c:pt idx="183">
                  <c:v>0.629103239717</c:v>
                </c:pt>
                <c:pt idx="184">
                  <c:v>0.50707083815999998</c:v>
                </c:pt>
                <c:pt idx="185">
                  <c:v>0.23380496227087999</c:v>
                </c:pt>
                <c:pt idx="186">
                  <c:v>0.1031820881631</c:v>
                </c:pt>
                <c:pt idx="187">
                  <c:v>0.915727987598</c:v>
                </c:pt>
                <c:pt idx="188">
                  <c:v>0.55264803947999996</c:v>
                </c:pt>
                <c:pt idx="189">
                  <c:v>0.31580220177099999</c:v>
                </c:pt>
                <c:pt idx="190">
                  <c:v>1.3588379403000001E-2</c:v>
                </c:pt>
                <c:pt idx="191">
                  <c:v>0.44593277306000001</c:v>
                </c:pt>
                <c:pt idx="192">
                  <c:v>4.6622683456999998E-2</c:v>
                </c:pt>
                <c:pt idx="193">
                  <c:v>0.50588707610399997</c:v>
                </c:pt>
                <c:pt idx="194">
                  <c:v>2.9016735280000001E-2</c:v>
                </c:pt>
                <c:pt idx="195">
                  <c:v>0.83268925424999995</c:v>
                </c:pt>
                <c:pt idx="196">
                  <c:v>0.115486891952</c:v>
                </c:pt>
                <c:pt idx="197">
                  <c:v>0.96917432591200003</c:v>
                </c:pt>
                <c:pt idx="198">
                  <c:v>0.59221150304400005</c:v>
                </c:pt>
                <c:pt idx="199">
                  <c:v>0.94358748898</c:v>
                </c:pt>
                <c:pt idx="200">
                  <c:v>0.90791842623999996</c:v>
                </c:pt>
                <c:pt idx="201">
                  <c:v>0.98472101693500003</c:v>
                </c:pt>
                <c:pt idx="202">
                  <c:v>0.60946835094100005</c:v>
                </c:pt>
                <c:pt idx="203">
                  <c:v>0.10917491343999999</c:v>
                </c:pt>
                <c:pt idx="204">
                  <c:v>0.250380281408</c:v>
                </c:pt>
                <c:pt idx="205">
                  <c:v>0.82920564140300002</c:v>
                </c:pt>
                <c:pt idx="206">
                  <c:v>0.95641037201699997</c:v>
                </c:pt>
                <c:pt idx="207">
                  <c:v>0.47939215113</c:v>
                </c:pt>
                <c:pt idx="208">
                  <c:v>0.402673192864</c:v>
                </c:pt>
                <c:pt idx="209">
                  <c:v>0.95170164075499997</c:v>
                </c:pt>
                <c:pt idx="210">
                  <c:v>0.62146299706999997</c:v>
                </c:pt>
                <c:pt idx="211">
                  <c:v>0.50249115611200001</c:v>
                </c:pt>
                <c:pt idx="212">
                  <c:v>0.181979621338</c:v>
                </c:pt>
                <c:pt idx="213">
                  <c:v>2.0146801971200001E-2</c:v>
                </c:pt>
                <c:pt idx="214">
                  <c:v>0.70421113731600005</c:v>
                </c:pt>
                <c:pt idx="215">
                  <c:v>0.42216199366000001</c:v>
                </c:pt>
                <c:pt idx="216">
                  <c:v>0.81866419217999997</c:v>
                </c:pt>
                <c:pt idx="217">
                  <c:v>0.43523083696999998</c:v>
                </c:pt>
                <c:pt idx="218">
                  <c:v>0.57712393087000002</c:v>
                </c:pt>
                <c:pt idx="219">
                  <c:v>0.235859587442</c:v>
                </c:pt>
                <c:pt idx="220">
                  <c:v>0.56236916949000004</c:v>
                </c:pt>
                <c:pt idx="221">
                  <c:v>0.82820514544699997</c:v>
                </c:pt>
                <c:pt idx="222">
                  <c:v>0.32860501797199998</c:v>
                </c:pt>
                <c:pt idx="223">
                  <c:v>0.28268420867499999</c:v>
                </c:pt>
                <c:pt idx="224">
                  <c:v>0.19407054604999999</c:v>
                </c:pt>
                <c:pt idx="225">
                  <c:v>4.5317031660999998E-2</c:v>
                </c:pt>
                <c:pt idx="226">
                  <c:v>0.23797632856500001</c:v>
                </c:pt>
                <c:pt idx="227">
                  <c:v>0.419906810726</c:v>
                </c:pt>
                <c:pt idx="228">
                  <c:v>0.52443731115000003</c:v>
                </c:pt>
                <c:pt idx="229">
                  <c:v>0.13425915944</c:v>
                </c:pt>
                <c:pt idx="230">
                  <c:v>0.44068579769900001</c:v>
                </c:pt>
                <c:pt idx="231">
                  <c:v>0.473022980594</c:v>
                </c:pt>
                <c:pt idx="232">
                  <c:v>0.93581181298619998</c:v>
                </c:pt>
                <c:pt idx="233">
                  <c:v>0.73737114226</c:v>
                </c:pt>
                <c:pt idx="234">
                  <c:v>0.68157542900599999</c:v>
                </c:pt>
                <c:pt idx="235">
                  <c:v>0.49144951131999998</c:v>
                </c:pt>
                <c:pt idx="236">
                  <c:v>0.32155699367000001</c:v>
                </c:pt>
                <c:pt idx="237">
                  <c:v>0.349050633803</c:v>
                </c:pt>
                <c:pt idx="238">
                  <c:v>0.95806191439999999</c:v>
                </c:pt>
                <c:pt idx="239">
                  <c:v>2.4143466079E-2</c:v>
                </c:pt>
                <c:pt idx="240">
                  <c:v>0.70816124097699995</c:v>
                </c:pt>
                <c:pt idx="241">
                  <c:v>0.52955688884999996</c:v>
                </c:pt>
                <c:pt idx="242">
                  <c:v>8.7174626931000004E-2</c:v>
                </c:pt>
                <c:pt idx="243">
                  <c:v>0.82909967000999996</c:v>
                </c:pt>
                <c:pt idx="244">
                  <c:v>0.58809327951599999</c:v>
                </c:pt>
                <c:pt idx="245">
                  <c:v>0.101756984533</c:v>
                </c:pt>
                <c:pt idx="246">
                  <c:v>0.86539586500300003</c:v>
                </c:pt>
                <c:pt idx="247">
                  <c:v>0.12364940276600001</c:v>
                </c:pt>
                <c:pt idx="248">
                  <c:v>0.25930121526700001</c:v>
                </c:pt>
                <c:pt idx="249">
                  <c:v>0.27390561355999998</c:v>
                </c:pt>
                <c:pt idx="250">
                  <c:v>0.18274514526800001</c:v>
                </c:pt>
                <c:pt idx="251">
                  <c:v>0.445309707921</c:v>
                </c:pt>
                <c:pt idx="252">
                  <c:v>0.92523915751829999</c:v>
                </c:pt>
                <c:pt idx="253">
                  <c:v>0.16547164454300001</c:v>
                </c:pt>
                <c:pt idx="254">
                  <c:v>0.46517566176000003</c:v>
                </c:pt>
                <c:pt idx="255">
                  <c:v>0.58263284963999995</c:v>
                </c:pt>
                <c:pt idx="256">
                  <c:v>0.66275398356820003</c:v>
                </c:pt>
                <c:pt idx="257">
                  <c:v>0.56698028310299997</c:v>
                </c:pt>
                <c:pt idx="258">
                  <c:v>0.74556354337999997</c:v>
                </c:pt>
                <c:pt idx="259">
                  <c:v>0.90618567214000001</c:v>
                </c:pt>
                <c:pt idx="260">
                  <c:v>0.95228084593999995</c:v>
                </c:pt>
                <c:pt idx="261">
                  <c:v>0.271019730716</c:v>
                </c:pt>
                <c:pt idx="262">
                  <c:v>0.87015354450000004</c:v>
                </c:pt>
                <c:pt idx="263">
                  <c:v>0.132376915101</c:v>
                </c:pt>
                <c:pt idx="264">
                  <c:v>0.36017145585400001</c:v>
                </c:pt>
                <c:pt idx="265">
                  <c:v>3.6842317178000003E-2</c:v>
                </c:pt>
                <c:pt idx="266">
                  <c:v>1.549653634E-2</c:v>
                </c:pt>
                <c:pt idx="267">
                  <c:v>0.38069731848080002</c:v>
                </c:pt>
                <c:pt idx="268">
                  <c:v>0.57066448694000005</c:v>
                </c:pt>
                <c:pt idx="269">
                  <c:v>9.1394321895000005E-2</c:v>
                </c:pt>
                <c:pt idx="270">
                  <c:v>0.40331392488500001</c:v>
                </c:pt>
                <c:pt idx="271">
                  <c:v>0.87901096120900002</c:v>
                </c:pt>
                <c:pt idx="272">
                  <c:v>0.38502724440000002</c:v>
                </c:pt>
                <c:pt idx="273">
                  <c:v>0.1677953915</c:v>
                </c:pt>
                <c:pt idx="274">
                  <c:v>0.36009031572</c:v>
                </c:pt>
                <c:pt idx="275">
                  <c:v>0.93321521371000005</c:v>
                </c:pt>
                <c:pt idx="276">
                  <c:v>2.7373924458999999E-2</c:v>
                </c:pt>
                <c:pt idx="277">
                  <c:v>0.67598451186999997</c:v>
                </c:pt>
                <c:pt idx="278">
                  <c:v>0.24836187484</c:v>
                </c:pt>
                <c:pt idx="279">
                  <c:v>0.46202542618999998</c:v>
                </c:pt>
                <c:pt idx="280">
                  <c:v>0.185587704178</c:v>
                </c:pt>
                <c:pt idx="281">
                  <c:v>0.75466766650299999</c:v>
                </c:pt>
                <c:pt idx="282">
                  <c:v>0.83712419354000001</c:v>
                </c:pt>
                <c:pt idx="283">
                  <c:v>0.18913984952999999</c:v>
                </c:pt>
                <c:pt idx="284">
                  <c:v>0.98645445331100001</c:v>
                </c:pt>
                <c:pt idx="285">
                  <c:v>0.81252968679000004</c:v>
                </c:pt>
                <c:pt idx="286">
                  <c:v>0.51274228127699994</c:v>
                </c:pt>
                <c:pt idx="287">
                  <c:v>0.31349757981499998</c:v>
                </c:pt>
                <c:pt idx="288">
                  <c:v>0.72820536717100004</c:v>
                </c:pt>
                <c:pt idx="289">
                  <c:v>0.63636098046</c:v>
                </c:pt>
                <c:pt idx="290">
                  <c:v>0.58456615100999998</c:v>
                </c:pt>
                <c:pt idx="291">
                  <c:v>0.42615093299399998</c:v>
                </c:pt>
                <c:pt idx="292">
                  <c:v>0.35974807880499998</c:v>
                </c:pt>
                <c:pt idx="293">
                  <c:v>0.13723644311300001</c:v>
                </c:pt>
                <c:pt idx="294">
                  <c:v>0.43437161975100003</c:v>
                </c:pt>
                <c:pt idx="295">
                  <c:v>0.86890358434000003</c:v>
                </c:pt>
                <c:pt idx="296">
                  <c:v>0.43390459860899999</c:v>
                </c:pt>
                <c:pt idx="297">
                  <c:v>0.39643065758099999</c:v>
                </c:pt>
                <c:pt idx="298">
                  <c:v>0.34342489744999999</c:v>
                </c:pt>
                <c:pt idx="299">
                  <c:v>0.85454445711000004</c:v>
                </c:pt>
                <c:pt idx="300">
                  <c:v>0.40824376650400002</c:v>
                </c:pt>
                <c:pt idx="301">
                  <c:v>0.43877369929900001</c:v>
                </c:pt>
                <c:pt idx="302">
                  <c:v>0.7658599344</c:v>
                </c:pt>
                <c:pt idx="303">
                  <c:v>0.53895472426510005</c:v>
                </c:pt>
                <c:pt idx="304">
                  <c:v>0.89377658244299996</c:v>
                </c:pt>
                <c:pt idx="305">
                  <c:v>0.88798290850999995</c:v>
                </c:pt>
                <c:pt idx="306">
                  <c:v>0.98168401859999999</c:v>
                </c:pt>
                <c:pt idx="307">
                  <c:v>0.57088861296600002</c:v>
                </c:pt>
                <c:pt idx="308">
                  <c:v>0.19539128914000001</c:v>
                </c:pt>
                <c:pt idx="309">
                  <c:v>0.28580465580999997</c:v>
                </c:pt>
                <c:pt idx="310">
                  <c:v>0.97043112248999996</c:v>
                </c:pt>
                <c:pt idx="311">
                  <c:v>0.89456391220289999</c:v>
                </c:pt>
                <c:pt idx="312">
                  <c:v>0.75800812975300003</c:v>
                </c:pt>
                <c:pt idx="313">
                  <c:v>0.80642215236299997</c:v>
                </c:pt>
                <c:pt idx="314">
                  <c:v>1.169163379E-3</c:v>
                </c:pt>
                <c:pt idx="315">
                  <c:v>0.32774866096100003</c:v>
                </c:pt>
                <c:pt idx="316">
                  <c:v>0.64878380141799996</c:v>
                </c:pt>
                <c:pt idx="317">
                  <c:v>0.68455229940999995</c:v>
                </c:pt>
                <c:pt idx="318">
                  <c:v>4.7506237030000001E-3</c:v>
                </c:pt>
                <c:pt idx="319">
                  <c:v>0.47268978961000002</c:v>
                </c:pt>
                <c:pt idx="320">
                  <c:v>0.38239499227000001</c:v>
                </c:pt>
                <c:pt idx="321">
                  <c:v>0.116356135998</c:v>
                </c:pt>
                <c:pt idx="322">
                  <c:v>0.73002240182699996</c:v>
                </c:pt>
                <c:pt idx="323">
                  <c:v>0.54931546568699996</c:v>
                </c:pt>
                <c:pt idx="324">
                  <c:v>0.62610536880000001</c:v>
                </c:pt>
                <c:pt idx="325">
                  <c:v>0.79037693239999995</c:v>
                </c:pt>
                <c:pt idx="326">
                  <c:v>0.20342701228009999</c:v>
                </c:pt>
                <c:pt idx="327">
                  <c:v>0.818998798561</c:v>
                </c:pt>
                <c:pt idx="328">
                  <c:v>0.56405405674200004</c:v>
                </c:pt>
                <c:pt idx="329">
                  <c:v>0.14501440287299999</c:v>
                </c:pt>
                <c:pt idx="330">
                  <c:v>0.60529992785999998</c:v>
                </c:pt>
                <c:pt idx="331">
                  <c:v>0.33949686461</c:v>
                </c:pt>
                <c:pt idx="332">
                  <c:v>0.87750975889000005</c:v>
                </c:pt>
                <c:pt idx="333">
                  <c:v>2.6761233600000002E-3</c:v>
                </c:pt>
                <c:pt idx="334">
                  <c:v>0.30227172116000001</c:v>
                </c:pt>
                <c:pt idx="335">
                  <c:v>0.413587670638</c:v>
                </c:pt>
                <c:pt idx="336">
                  <c:v>0.43619189194500002</c:v>
                </c:pt>
                <c:pt idx="337">
                  <c:v>0.24053679107289999</c:v>
                </c:pt>
                <c:pt idx="338">
                  <c:v>0.14181858002700001</c:v>
                </c:pt>
                <c:pt idx="339">
                  <c:v>0.61579223852099996</c:v>
                </c:pt>
                <c:pt idx="340">
                  <c:v>0.30253712091329998</c:v>
                </c:pt>
                <c:pt idx="341">
                  <c:v>0.83428026446600001</c:v>
                </c:pt>
                <c:pt idx="342">
                  <c:v>0.52765064133999995</c:v>
                </c:pt>
                <c:pt idx="343">
                  <c:v>3.1750816956000003E-2</c:v>
                </c:pt>
                <c:pt idx="344">
                  <c:v>0.58298127853649995</c:v>
                </c:pt>
                <c:pt idx="345">
                  <c:v>0.69487885919900005</c:v>
                </c:pt>
                <c:pt idx="346">
                  <c:v>0.55776817259400002</c:v>
                </c:pt>
                <c:pt idx="347">
                  <c:v>0.62654087132210001</c:v>
                </c:pt>
                <c:pt idx="348">
                  <c:v>0.92060731329099998</c:v>
                </c:pt>
                <c:pt idx="349">
                  <c:v>0.3725382082</c:v>
                </c:pt>
                <c:pt idx="350">
                  <c:v>0.55043158930699998</c:v>
                </c:pt>
                <c:pt idx="351">
                  <c:v>0.99733189350999996</c:v>
                </c:pt>
                <c:pt idx="352">
                  <c:v>0.51757109562000003</c:v>
                </c:pt>
                <c:pt idx="353">
                  <c:v>0.61833537451800002</c:v>
                </c:pt>
                <c:pt idx="354">
                  <c:v>0.82691401009300003</c:v>
                </c:pt>
                <c:pt idx="355">
                  <c:v>0.35053608786000001</c:v>
                </c:pt>
                <c:pt idx="356">
                  <c:v>0.10830350900000001</c:v>
                </c:pt>
                <c:pt idx="357">
                  <c:v>2.5697653820000001E-3</c:v>
                </c:pt>
                <c:pt idx="358">
                  <c:v>0.75615540143000004</c:v>
                </c:pt>
                <c:pt idx="359">
                  <c:v>0.54526414883700003</c:v>
                </c:pt>
                <c:pt idx="360">
                  <c:v>0.93481651774200003</c:v>
                </c:pt>
                <c:pt idx="361">
                  <c:v>0.82421875121999999</c:v>
                </c:pt>
                <c:pt idx="362">
                  <c:v>0.69253494225000001</c:v>
                </c:pt>
                <c:pt idx="363">
                  <c:v>0.66489254199000003</c:v>
                </c:pt>
                <c:pt idx="364">
                  <c:v>5.6091241021999999E-2</c:v>
                </c:pt>
                <c:pt idx="365">
                  <c:v>0.88870531218100002</c:v>
                </c:pt>
                <c:pt idx="366">
                  <c:v>0.949214559008</c:v>
                </c:pt>
                <c:pt idx="367">
                  <c:v>0.98351885078300005</c:v>
                </c:pt>
                <c:pt idx="368">
                  <c:v>0.12030512833</c:v>
                </c:pt>
                <c:pt idx="369">
                  <c:v>0.31036804427100001</c:v>
                </c:pt>
                <c:pt idx="370">
                  <c:v>0.90280537567999997</c:v>
                </c:pt>
                <c:pt idx="371">
                  <c:v>8.3583207460000003E-2</c:v>
                </c:pt>
                <c:pt idx="372">
                  <c:v>0.98762434564500001</c:v>
                </c:pt>
                <c:pt idx="373">
                  <c:v>0.16180667428199999</c:v>
                </c:pt>
                <c:pt idx="374">
                  <c:v>0.89231403390999997</c:v>
                </c:pt>
                <c:pt idx="375">
                  <c:v>0.29889191127699999</c:v>
                </c:pt>
                <c:pt idx="376">
                  <c:v>0.84255590755400001</c:v>
                </c:pt>
                <c:pt idx="377">
                  <c:v>0.92607020705499998</c:v>
                </c:pt>
                <c:pt idx="378">
                  <c:v>0.39836581430000001</c:v>
                </c:pt>
                <c:pt idx="379">
                  <c:v>0.72969206503100004</c:v>
                </c:pt>
                <c:pt idx="380">
                  <c:v>0.1183031490962</c:v>
                </c:pt>
                <c:pt idx="381">
                  <c:v>0.87223709579999997</c:v>
                </c:pt>
                <c:pt idx="382">
                  <c:v>0.75862702175499996</c:v>
                </c:pt>
                <c:pt idx="383">
                  <c:v>3.4161127330999998E-2</c:v>
                </c:pt>
                <c:pt idx="384">
                  <c:v>3.0046691270000001E-3</c:v>
                </c:pt>
                <c:pt idx="385">
                  <c:v>0.87559177697099999</c:v>
                </c:pt>
                <c:pt idx="386">
                  <c:v>0.98751856797199999</c:v>
                </c:pt>
                <c:pt idx="387">
                  <c:v>0.20435537805599999</c:v>
                </c:pt>
                <c:pt idx="388">
                  <c:v>0.77102413001299996</c:v>
                </c:pt>
                <c:pt idx="389">
                  <c:v>0.38395120264600002</c:v>
                </c:pt>
                <c:pt idx="390">
                  <c:v>0.87762372676</c:v>
                </c:pt>
                <c:pt idx="391">
                  <c:v>0.26243598611399999</c:v>
                </c:pt>
                <c:pt idx="392">
                  <c:v>0.96210425305000002</c:v>
                </c:pt>
                <c:pt idx="393">
                  <c:v>0.27054162951600003</c:v>
                </c:pt>
                <c:pt idx="394">
                  <c:v>0.89484385294000002</c:v>
                </c:pt>
                <c:pt idx="395">
                  <c:v>0.33020561739999998</c:v>
                </c:pt>
                <c:pt idx="396">
                  <c:v>0.99891982895599996</c:v>
                </c:pt>
                <c:pt idx="397">
                  <c:v>0.47103121773200002</c:v>
                </c:pt>
                <c:pt idx="398">
                  <c:v>0.24101998442</c:v>
                </c:pt>
                <c:pt idx="399">
                  <c:v>9.5170118132999998E-2</c:v>
                </c:pt>
                <c:pt idx="400">
                  <c:v>0.851410927742</c:v>
                </c:pt>
                <c:pt idx="401">
                  <c:v>0.16190318644999999</c:v>
                </c:pt>
                <c:pt idx="402">
                  <c:v>1.2097896949999999E-2</c:v>
                </c:pt>
                <c:pt idx="403">
                  <c:v>0.85843569240999995</c:v>
                </c:pt>
                <c:pt idx="404">
                  <c:v>0.40736859109899998</c:v>
                </c:pt>
                <c:pt idx="405">
                  <c:v>0.33989812349999998</c:v>
                </c:pt>
                <c:pt idx="406">
                  <c:v>0.79414751010600004</c:v>
                </c:pt>
                <c:pt idx="407">
                  <c:v>0.313475444183</c:v>
                </c:pt>
                <c:pt idx="408">
                  <c:v>0.15397207424000001</c:v>
                </c:pt>
                <c:pt idx="409">
                  <c:v>0.84094914471000004</c:v>
                </c:pt>
                <c:pt idx="410">
                  <c:v>8.10650914936E-2</c:v>
                </c:pt>
                <c:pt idx="411">
                  <c:v>9.7702071439999996E-2</c:v>
                </c:pt>
                <c:pt idx="412">
                  <c:v>0.52308555377099997</c:v>
                </c:pt>
                <c:pt idx="413">
                  <c:v>0.81210465215700001</c:v>
                </c:pt>
                <c:pt idx="414">
                  <c:v>0.55074735201500002</c:v>
                </c:pt>
                <c:pt idx="415">
                  <c:v>0.85898049335000004</c:v>
                </c:pt>
                <c:pt idx="416">
                  <c:v>0.438779868244</c:v>
                </c:pt>
                <c:pt idx="417">
                  <c:v>0.55329988117999995</c:v>
                </c:pt>
                <c:pt idx="418">
                  <c:v>0.84541350124000003</c:v>
                </c:pt>
                <c:pt idx="419">
                  <c:v>0.80127662051199999</c:v>
                </c:pt>
                <c:pt idx="420">
                  <c:v>0.226488491165</c:v>
                </c:pt>
                <c:pt idx="421">
                  <c:v>0.94964189437099999</c:v>
                </c:pt>
                <c:pt idx="422">
                  <c:v>0.47924541731800002</c:v>
                </c:pt>
                <c:pt idx="423">
                  <c:v>0.99754697329999997</c:v>
                </c:pt>
                <c:pt idx="424">
                  <c:v>0.22006888459999999</c:v>
                </c:pt>
                <c:pt idx="425">
                  <c:v>0.43109235393599998</c:v>
                </c:pt>
                <c:pt idx="426">
                  <c:v>0.61547496350300002</c:v>
                </c:pt>
                <c:pt idx="427">
                  <c:v>0.52257742973200005</c:v>
                </c:pt>
                <c:pt idx="428">
                  <c:v>0.87966171491</c:v>
                </c:pt>
                <c:pt idx="429">
                  <c:v>0.70691618347999996</c:v>
                </c:pt>
                <c:pt idx="430">
                  <c:v>0.42291711812630001</c:v>
                </c:pt>
                <c:pt idx="431">
                  <c:v>0.61300733228799997</c:v>
                </c:pt>
                <c:pt idx="432">
                  <c:v>0.47533245954600001</c:v>
                </c:pt>
                <c:pt idx="433">
                  <c:v>0.57390615884200002</c:v>
                </c:pt>
                <c:pt idx="434">
                  <c:v>0.44033590202799999</c:v>
                </c:pt>
                <c:pt idx="435">
                  <c:v>0.68557584437999997</c:v>
                </c:pt>
                <c:pt idx="436">
                  <c:v>0.25097892208</c:v>
                </c:pt>
                <c:pt idx="437">
                  <c:v>0.26963931053160001</c:v>
                </c:pt>
                <c:pt idx="438">
                  <c:v>0.173107834968</c:v>
                </c:pt>
                <c:pt idx="439">
                  <c:v>0.70770237599100005</c:v>
                </c:pt>
                <c:pt idx="440">
                  <c:v>0.45846986563999997</c:v>
                </c:pt>
                <c:pt idx="441">
                  <c:v>0.27213864307699998</c:v>
                </c:pt>
                <c:pt idx="442">
                  <c:v>0.61502270442700002</c:v>
                </c:pt>
                <c:pt idx="443">
                  <c:v>0.24480265007400001</c:v>
                </c:pt>
                <c:pt idx="444">
                  <c:v>0.43812773842800001</c:v>
                </c:pt>
                <c:pt idx="445">
                  <c:v>0.69788594187999997</c:v>
                </c:pt>
                <c:pt idx="446">
                  <c:v>0.16458411391</c:v>
                </c:pt>
                <c:pt idx="447">
                  <c:v>0.16876689026</c:v>
                </c:pt>
                <c:pt idx="448">
                  <c:v>5.2267799599999996E-3</c:v>
                </c:pt>
                <c:pt idx="449">
                  <c:v>0.10883654365000001</c:v>
                </c:pt>
                <c:pt idx="450">
                  <c:v>9.4005899439999999E-2</c:v>
                </c:pt>
                <c:pt idx="451">
                  <c:v>0.10050289299200001</c:v>
                </c:pt>
                <c:pt idx="452">
                  <c:v>0.34680276333999999</c:v>
                </c:pt>
                <c:pt idx="453">
                  <c:v>4.8392747139999998E-2</c:v>
                </c:pt>
                <c:pt idx="454">
                  <c:v>0.77481464676</c:v>
                </c:pt>
                <c:pt idx="455">
                  <c:v>0.15275193854800001</c:v>
                </c:pt>
                <c:pt idx="456">
                  <c:v>0.76615831406400003</c:v>
                </c:pt>
                <c:pt idx="457">
                  <c:v>0.41548428677299998</c:v>
                </c:pt>
                <c:pt idx="458">
                  <c:v>0.19817375767199999</c:v>
                </c:pt>
                <c:pt idx="459">
                  <c:v>0.13511899918299999</c:v>
                </c:pt>
                <c:pt idx="460">
                  <c:v>4.5422827050000003E-2</c:v>
                </c:pt>
                <c:pt idx="461">
                  <c:v>0.29981519270399998</c:v>
                </c:pt>
                <c:pt idx="462">
                  <c:v>0.56355731347299998</c:v>
                </c:pt>
                <c:pt idx="463">
                  <c:v>0.70081726163199998</c:v>
                </c:pt>
                <c:pt idx="464">
                  <c:v>0.39747016880000002</c:v>
                </c:pt>
                <c:pt idx="465">
                  <c:v>0.91619647053099995</c:v>
                </c:pt>
                <c:pt idx="466">
                  <c:v>0.617310870219</c:v>
                </c:pt>
                <c:pt idx="467">
                  <c:v>0.60746198052400002</c:v>
                </c:pt>
                <c:pt idx="468">
                  <c:v>0.19897045299800001</c:v>
                </c:pt>
                <c:pt idx="469">
                  <c:v>7.8539857049999995E-2</c:v>
                </c:pt>
                <c:pt idx="470">
                  <c:v>0.119817867605</c:v>
                </c:pt>
                <c:pt idx="471">
                  <c:v>0.91473899185999996</c:v>
                </c:pt>
                <c:pt idx="472">
                  <c:v>0.43079642487999997</c:v>
                </c:pt>
                <c:pt idx="473">
                  <c:v>0.17358712978999999</c:v>
                </c:pt>
                <c:pt idx="474">
                  <c:v>0.67078561589999997</c:v>
                </c:pt>
                <c:pt idx="475">
                  <c:v>0.25060347877799999</c:v>
                </c:pt>
                <c:pt idx="476">
                  <c:v>0.91844557699999996</c:v>
                </c:pt>
                <c:pt idx="477">
                  <c:v>0.2968455317</c:v>
                </c:pt>
                <c:pt idx="478">
                  <c:v>0.25768353265799998</c:v>
                </c:pt>
                <c:pt idx="479">
                  <c:v>0.66411088810999996</c:v>
                </c:pt>
                <c:pt idx="480">
                  <c:v>0.57419725014769996</c:v>
                </c:pt>
                <c:pt idx="481">
                  <c:v>0.78656902168599996</c:v>
                </c:pt>
                <c:pt idx="482">
                  <c:v>0.239913686573</c:v>
                </c:pt>
                <c:pt idx="483">
                  <c:v>0.81436571140000003</c:v>
                </c:pt>
                <c:pt idx="484">
                  <c:v>0.70454333735870001</c:v>
                </c:pt>
                <c:pt idx="485">
                  <c:v>0.24071451126400001</c:v>
                </c:pt>
                <c:pt idx="486">
                  <c:v>0.17473731545999999</c:v>
                </c:pt>
                <c:pt idx="487">
                  <c:v>0.42936637580999998</c:v>
                </c:pt>
                <c:pt idx="488">
                  <c:v>7.6322421200000004E-2</c:v>
                </c:pt>
                <c:pt idx="489">
                  <c:v>0.71768020143400002</c:v>
                </c:pt>
                <c:pt idx="490">
                  <c:v>0.453004750101</c:v>
                </c:pt>
                <c:pt idx="491">
                  <c:v>0.94325114292000001</c:v>
                </c:pt>
                <c:pt idx="492">
                  <c:v>0.88183781501820002</c:v>
                </c:pt>
                <c:pt idx="493">
                  <c:v>0.17420544142800001</c:v>
                </c:pt>
                <c:pt idx="494">
                  <c:v>0.22360319765</c:v>
                </c:pt>
                <c:pt idx="495">
                  <c:v>0.12694176278399999</c:v>
                </c:pt>
                <c:pt idx="496">
                  <c:v>0.57597064467799997</c:v>
                </c:pt>
                <c:pt idx="497">
                  <c:v>0.159415924682</c:v>
                </c:pt>
                <c:pt idx="498">
                  <c:v>0.75273954369399998</c:v>
                </c:pt>
                <c:pt idx="499">
                  <c:v>0.63535225646399995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9-409B-968D-4B41E817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20232"/>
        <c:axId val="617816952"/>
      </c:scatterChart>
      <c:valAx>
        <c:axId val="617820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16952"/>
        <c:crosses val="autoZero"/>
        <c:crossBetween val="midCat"/>
      </c:valAx>
      <c:valAx>
        <c:axId val="617816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2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phi = 0.2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Sheet2!$D$1:$D$46</c:f>
              <c:numCache>
                <c:formatCode>General</c:formatCode>
                <c:ptCount val="4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0.16999999999999901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0.22999999999999901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0.33999999999999903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</c:numCache>
            </c:numRef>
          </c:xVal>
          <c:yVal>
            <c:numRef>
              <c:f>Sheet2!$E$1:$E$46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0.69949579926803696</c:v>
                </c:pt>
                <c:pt idx="5">
                  <c:v>1.64884521043192</c:v>
                </c:pt>
                <c:pt idx="6">
                  <c:v>1.2311489812727601</c:v>
                </c:pt>
                <c:pt idx="7">
                  <c:v>1.1450313961332801</c:v>
                </c:pt>
                <c:pt idx="8">
                  <c:v>1.0698225760495901</c:v>
                </c:pt>
                <c:pt idx="9">
                  <c:v>0.93544129817271005</c:v>
                </c:pt>
                <c:pt idx="10">
                  <c:v>1.0355681630511899</c:v>
                </c:pt>
                <c:pt idx="11">
                  <c:v>0.94746927059387598</c:v>
                </c:pt>
                <c:pt idx="12">
                  <c:v>0.99788497191174796</c:v>
                </c:pt>
                <c:pt idx="13">
                  <c:v>1.01191105792988</c:v>
                </c:pt>
                <c:pt idx="14">
                  <c:v>0.98226374850060705</c:v>
                </c:pt>
                <c:pt idx="15">
                  <c:v>0.98676064716968603</c:v>
                </c:pt>
                <c:pt idx="16">
                  <c:v>0.98163593018123896</c:v>
                </c:pt>
                <c:pt idx="17">
                  <c:v>1.0220114940693701</c:v>
                </c:pt>
                <c:pt idx="18">
                  <c:v>1.0469928203398</c:v>
                </c:pt>
                <c:pt idx="19">
                  <c:v>0.95714014387202895</c:v>
                </c:pt>
                <c:pt idx="20">
                  <c:v>1.03387051032488</c:v>
                </c:pt>
                <c:pt idx="21">
                  <c:v>0.98789074144015998</c:v>
                </c:pt>
                <c:pt idx="22">
                  <c:v>0.92480156232815303</c:v>
                </c:pt>
                <c:pt idx="23">
                  <c:v>1.00283854448202</c:v>
                </c:pt>
                <c:pt idx="24">
                  <c:v>1.01586650953298</c:v>
                </c:pt>
                <c:pt idx="25">
                  <c:v>0.99100477898546901</c:v>
                </c:pt>
                <c:pt idx="26">
                  <c:v>1.02283135123359</c:v>
                </c:pt>
                <c:pt idx="27">
                  <c:v>1.00901747124269</c:v>
                </c:pt>
                <c:pt idx="28">
                  <c:v>0.99789710875242399</c:v>
                </c:pt>
                <c:pt idx="29">
                  <c:v>0.99678355362045501</c:v>
                </c:pt>
                <c:pt idx="30">
                  <c:v>1.02950511760007</c:v>
                </c:pt>
                <c:pt idx="31">
                  <c:v>1.01682324753148</c:v>
                </c:pt>
                <c:pt idx="32">
                  <c:v>0.97934349204239401</c:v>
                </c:pt>
                <c:pt idx="33">
                  <c:v>0.98799508994158902</c:v>
                </c:pt>
                <c:pt idx="34">
                  <c:v>0.99071597711634796</c:v>
                </c:pt>
                <c:pt idx="35">
                  <c:v>0.97601768851098303</c:v>
                </c:pt>
                <c:pt idx="36">
                  <c:v>0.99299050752390705</c:v>
                </c:pt>
                <c:pt idx="37">
                  <c:v>1.0054550373106299</c:v>
                </c:pt>
                <c:pt idx="38">
                  <c:v>1.01053490097281</c:v>
                </c:pt>
                <c:pt idx="39">
                  <c:v>1.0190520013259301</c:v>
                </c:pt>
                <c:pt idx="40">
                  <c:v>1.0013007283904201</c:v>
                </c:pt>
                <c:pt idx="41">
                  <c:v>0.98140533906564897</c:v>
                </c:pt>
                <c:pt idx="42">
                  <c:v>0.993691704446933</c:v>
                </c:pt>
                <c:pt idx="43">
                  <c:v>1.0187574221871101</c:v>
                </c:pt>
                <c:pt idx="44">
                  <c:v>1.0245309456177301</c:v>
                </c:pt>
                <c:pt idx="45">
                  <c:v>0.984214168080216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5-445C-B908-264A0BE2C97A}"/>
            </c:ext>
          </c:extLst>
        </c:ser>
        <c:ser>
          <c:idx val="2"/>
          <c:order val="1"/>
          <c:tx>
            <c:v>phi = 0.2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Sheet2!$F$1:$F$46</c:f>
              <c:numCache>
                <c:formatCode>General</c:formatCode>
                <c:ptCount val="46"/>
              </c:numCache>
            </c:numRef>
          </c:xVal>
          <c:yVal>
            <c:numRef>
              <c:f>Sheet2!$G$1:$G$46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5-445C-B908-264A0BE2C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88568"/>
        <c:axId val="623285944"/>
      </c:scatterChart>
      <c:valAx>
        <c:axId val="623288568"/>
        <c:scaling>
          <c:orientation val="minMax"/>
          <c:max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85944"/>
        <c:crosses val="autoZero"/>
        <c:crossBetween val="midCat"/>
      </c:valAx>
      <c:valAx>
        <c:axId val="623285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8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phi = 0.45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Sheet2!$L$1:$L$46</c:f>
              <c:numCache>
                <c:formatCode>General</c:formatCode>
                <c:ptCount val="46"/>
                <c:pt idx="0">
                  <c:v>0.41736227045075125</c:v>
                </c:pt>
                <c:pt idx="1">
                  <c:v>0.48414023372287146</c:v>
                </c:pt>
                <c:pt idx="2">
                  <c:v>0.55091819699499167</c:v>
                </c:pt>
                <c:pt idx="3">
                  <c:v>0.61769616026711183</c:v>
                </c:pt>
                <c:pt idx="4">
                  <c:v>0.68447412353923209</c:v>
                </c:pt>
                <c:pt idx="5">
                  <c:v>0.75125208681135225</c:v>
                </c:pt>
                <c:pt idx="6">
                  <c:v>0.81803005008347252</c:v>
                </c:pt>
                <c:pt idx="7">
                  <c:v>0.88480801335559256</c:v>
                </c:pt>
                <c:pt idx="8">
                  <c:v>0.95158597662771283</c:v>
                </c:pt>
                <c:pt idx="9">
                  <c:v>1.018363939899833</c:v>
                </c:pt>
                <c:pt idx="10">
                  <c:v>1.0851419031719534</c:v>
                </c:pt>
                <c:pt idx="11">
                  <c:v>1.1519198664440735</c:v>
                </c:pt>
                <c:pt idx="12">
                  <c:v>1.2186978297161934</c:v>
                </c:pt>
                <c:pt idx="13">
                  <c:v>1.2854757929883138</c:v>
                </c:pt>
                <c:pt idx="14">
                  <c:v>1.352253756260434</c:v>
                </c:pt>
                <c:pt idx="15">
                  <c:v>1.4190317195325459</c:v>
                </c:pt>
                <c:pt idx="16">
                  <c:v>1.4858096828046743</c:v>
                </c:pt>
                <c:pt idx="17">
                  <c:v>1.5525876460767947</c:v>
                </c:pt>
                <c:pt idx="18">
                  <c:v>1.6193656093489148</c:v>
                </c:pt>
                <c:pt idx="19">
                  <c:v>1.6861435726210352</c:v>
                </c:pt>
                <c:pt idx="20">
                  <c:v>1.7529215358931551</c:v>
                </c:pt>
                <c:pt idx="21">
                  <c:v>1.8196994991652753</c:v>
                </c:pt>
                <c:pt idx="22">
                  <c:v>1.8864774624373872</c:v>
                </c:pt>
                <c:pt idx="23">
                  <c:v>1.9532554257095074</c:v>
                </c:pt>
                <c:pt idx="24">
                  <c:v>2.020033388981636</c:v>
                </c:pt>
                <c:pt idx="25">
                  <c:v>2.0868113522537564</c:v>
                </c:pt>
                <c:pt idx="26">
                  <c:v>2.1535893155258763</c:v>
                </c:pt>
                <c:pt idx="27">
                  <c:v>2.2203672787979967</c:v>
                </c:pt>
                <c:pt idx="28">
                  <c:v>2.287145242070117</c:v>
                </c:pt>
                <c:pt idx="29">
                  <c:v>2.353923205342237</c:v>
                </c:pt>
                <c:pt idx="30">
                  <c:v>2.4207011686143569</c:v>
                </c:pt>
                <c:pt idx="31">
                  <c:v>2.4874791318864773</c:v>
                </c:pt>
                <c:pt idx="32">
                  <c:v>2.5542570951585977</c:v>
                </c:pt>
                <c:pt idx="33">
                  <c:v>2.6210350584307176</c:v>
                </c:pt>
                <c:pt idx="34">
                  <c:v>2.687813021702838</c:v>
                </c:pt>
                <c:pt idx="35">
                  <c:v>2.7545909849749584</c:v>
                </c:pt>
                <c:pt idx="36">
                  <c:v>2.8213689482470787</c:v>
                </c:pt>
                <c:pt idx="37">
                  <c:v>2.8881469115191982</c:v>
                </c:pt>
                <c:pt idx="38">
                  <c:v>2.9549248747913186</c:v>
                </c:pt>
                <c:pt idx="39">
                  <c:v>3.021702838063439</c:v>
                </c:pt>
                <c:pt idx="40">
                  <c:v>3.0884808013355589</c:v>
                </c:pt>
                <c:pt idx="41">
                  <c:v>3.1552587646076793</c:v>
                </c:pt>
                <c:pt idx="42">
                  <c:v>3.2220367278797997</c:v>
                </c:pt>
                <c:pt idx="43">
                  <c:v>3.28881469115192</c:v>
                </c:pt>
                <c:pt idx="44">
                  <c:v>3.355592654424032</c:v>
                </c:pt>
                <c:pt idx="45">
                  <c:v>3.4223706176961599</c:v>
                </c:pt>
              </c:numCache>
            </c:numRef>
          </c:xVal>
          <c:yVal>
            <c:numRef>
              <c:f>Sheet2!$M$1:$M$46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3.9243391638485399</c:v>
                </c:pt>
                <c:pt idx="10">
                  <c:v>2.1989751012991099</c:v>
                </c:pt>
                <c:pt idx="11">
                  <c:v>1.44579947253182</c:v>
                </c:pt>
                <c:pt idx="12">
                  <c:v>1.17223334891283</c:v>
                </c:pt>
                <c:pt idx="13">
                  <c:v>0.93952150585528205</c:v>
                </c:pt>
                <c:pt idx="14">
                  <c:v>0.90360030943037695</c:v>
                </c:pt>
                <c:pt idx="15">
                  <c:v>0.74896443807945801</c:v>
                </c:pt>
                <c:pt idx="16">
                  <c:v>0.73338662073649696</c:v>
                </c:pt>
                <c:pt idx="17">
                  <c:v>0.75676344486689295</c:v>
                </c:pt>
                <c:pt idx="18">
                  <c:v>0.79289913459794803</c:v>
                </c:pt>
                <c:pt idx="19">
                  <c:v>0.862004764809983</c:v>
                </c:pt>
                <c:pt idx="20">
                  <c:v>0.89141203953958104</c:v>
                </c:pt>
                <c:pt idx="21">
                  <c:v>0.95612188058103498</c:v>
                </c:pt>
                <c:pt idx="22">
                  <c:v>0.992459264131203</c:v>
                </c:pt>
                <c:pt idx="23">
                  <c:v>1.1219557314900199</c:v>
                </c:pt>
                <c:pt idx="24">
                  <c:v>1.29223030257822</c:v>
                </c:pt>
                <c:pt idx="25">
                  <c:v>1.20703108840885</c:v>
                </c:pt>
                <c:pt idx="26">
                  <c:v>1.00780915379528</c:v>
                </c:pt>
                <c:pt idx="27">
                  <c:v>0.97509282365215699</c:v>
                </c:pt>
                <c:pt idx="28">
                  <c:v>1.0027210837346301</c:v>
                </c:pt>
                <c:pt idx="29">
                  <c:v>0.959644826876902</c:v>
                </c:pt>
                <c:pt idx="30">
                  <c:v>0.92729990624284897</c:v>
                </c:pt>
                <c:pt idx="31">
                  <c:v>0.97047882622692205</c:v>
                </c:pt>
                <c:pt idx="32">
                  <c:v>0.92124801524842503</c:v>
                </c:pt>
                <c:pt idx="33">
                  <c:v>0.98144149255411905</c:v>
                </c:pt>
                <c:pt idx="34">
                  <c:v>0.99237751927880402</c:v>
                </c:pt>
                <c:pt idx="35">
                  <c:v>0.962383195831094</c:v>
                </c:pt>
                <c:pt idx="36">
                  <c:v>0.998166352065189</c:v>
                </c:pt>
                <c:pt idx="37">
                  <c:v>1.09279764794621</c:v>
                </c:pt>
                <c:pt idx="38">
                  <c:v>1.00776794139144</c:v>
                </c:pt>
                <c:pt idx="39">
                  <c:v>1.02262188336258</c:v>
                </c:pt>
                <c:pt idx="40">
                  <c:v>1.01608049862898</c:v>
                </c:pt>
                <c:pt idx="41">
                  <c:v>1.0125125505341599</c:v>
                </c:pt>
                <c:pt idx="42">
                  <c:v>0.97845531337865699</c:v>
                </c:pt>
                <c:pt idx="43">
                  <c:v>1.02678293376873</c:v>
                </c:pt>
                <c:pt idx="44">
                  <c:v>0.967118104231522</c:v>
                </c:pt>
                <c:pt idx="45">
                  <c:v>1.0012275569284199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E-43C5-A37D-4D206FB924AC}"/>
            </c:ext>
          </c:extLst>
        </c:ser>
        <c:ser>
          <c:idx val="2"/>
          <c:order val="1"/>
          <c:tx>
            <c:v>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Sheet2!$O$1:$O$46</c:f>
              <c:numCache>
                <c:formatCode>General</c:formatCode>
                <c:ptCount val="46"/>
                <c:pt idx="0">
                  <c:v>0.41736227045075125</c:v>
                </c:pt>
                <c:pt idx="1">
                  <c:v>0.5008347245409015</c:v>
                </c:pt>
                <c:pt idx="2">
                  <c:v>0.58430717863105175</c:v>
                </c:pt>
                <c:pt idx="3">
                  <c:v>0.667779632721202</c:v>
                </c:pt>
                <c:pt idx="4">
                  <c:v>0.75125208681135225</c:v>
                </c:pt>
                <c:pt idx="5">
                  <c:v>0.8347245409015025</c:v>
                </c:pt>
                <c:pt idx="6">
                  <c:v>0.91819699499165275</c:v>
                </c:pt>
                <c:pt idx="7">
                  <c:v>1.001669449081803</c:v>
                </c:pt>
                <c:pt idx="8">
                  <c:v>1.0851419031719534</c:v>
                </c:pt>
                <c:pt idx="9">
                  <c:v>1.1686143572621035</c:v>
                </c:pt>
                <c:pt idx="10">
                  <c:v>1.2520868113522536</c:v>
                </c:pt>
                <c:pt idx="11">
                  <c:v>1.335559265442404</c:v>
                </c:pt>
                <c:pt idx="12">
                  <c:v>1.4190317195325459</c:v>
                </c:pt>
                <c:pt idx="13">
                  <c:v>1.5025041736227045</c:v>
                </c:pt>
                <c:pt idx="14">
                  <c:v>1.5859766277128546</c:v>
                </c:pt>
                <c:pt idx="15">
                  <c:v>1.669449081803005</c:v>
                </c:pt>
                <c:pt idx="16">
                  <c:v>1.7529215358931551</c:v>
                </c:pt>
                <c:pt idx="17">
                  <c:v>1.8363939899833055</c:v>
                </c:pt>
                <c:pt idx="18">
                  <c:v>1.9198664440734474</c:v>
                </c:pt>
                <c:pt idx="19">
                  <c:v>2.003338898163606</c:v>
                </c:pt>
                <c:pt idx="20">
                  <c:v>2.0868113522537564</c:v>
                </c:pt>
                <c:pt idx="21">
                  <c:v>2.1702838063439067</c:v>
                </c:pt>
                <c:pt idx="22">
                  <c:v>2.2537562604340566</c:v>
                </c:pt>
                <c:pt idx="23">
                  <c:v>2.337228714524207</c:v>
                </c:pt>
                <c:pt idx="24">
                  <c:v>2.4207011686143569</c:v>
                </c:pt>
                <c:pt idx="25">
                  <c:v>2.5041736227045073</c:v>
                </c:pt>
                <c:pt idx="26">
                  <c:v>2.5876460767946576</c:v>
                </c:pt>
                <c:pt idx="27">
                  <c:v>2.671118530884808</c:v>
                </c:pt>
                <c:pt idx="28">
                  <c:v>2.7545909849749584</c:v>
                </c:pt>
                <c:pt idx="29">
                  <c:v>2.8380634390651003</c:v>
                </c:pt>
                <c:pt idx="30">
                  <c:v>2.9215358931552586</c:v>
                </c:pt>
                <c:pt idx="31">
                  <c:v>3.005008347245409</c:v>
                </c:pt>
                <c:pt idx="32">
                  <c:v>3.0884808013355589</c:v>
                </c:pt>
                <c:pt idx="33">
                  <c:v>3.1719532554257093</c:v>
                </c:pt>
                <c:pt idx="34">
                  <c:v>3.2554257095158596</c:v>
                </c:pt>
                <c:pt idx="35">
                  <c:v>3.33889816360601</c:v>
                </c:pt>
                <c:pt idx="36">
                  <c:v>3.4223706176961599</c:v>
                </c:pt>
                <c:pt idx="37">
                  <c:v>3.5058430717863103</c:v>
                </c:pt>
                <c:pt idx="38">
                  <c:v>3.5893155258764606</c:v>
                </c:pt>
                <c:pt idx="39">
                  <c:v>3.672787979966611</c:v>
                </c:pt>
                <c:pt idx="40">
                  <c:v>3.7562604340567614</c:v>
                </c:pt>
                <c:pt idx="41">
                  <c:v>3.8397328881469117</c:v>
                </c:pt>
                <c:pt idx="42">
                  <c:v>3.9232053422370616</c:v>
                </c:pt>
                <c:pt idx="43">
                  <c:v>4.006677796327212</c:v>
                </c:pt>
                <c:pt idx="44">
                  <c:v>4.0901502504173619</c:v>
                </c:pt>
                <c:pt idx="45">
                  <c:v>4.1736227045075127</c:v>
                </c:pt>
              </c:numCache>
            </c:numRef>
          </c:xVal>
          <c:yVal>
            <c:numRef>
              <c:f>Sheet2!$P$1:$P$46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2.86036800501248</c:v>
                </c:pt>
                <c:pt idx="8">
                  <c:v>2.3091592926704201</c:v>
                </c:pt>
                <c:pt idx="9">
                  <c:v>1.31221626549227</c:v>
                </c:pt>
                <c:pt idx="10">
                  <c:v>1.01576221457754</c:v>
                </c:pt>
                <c:pt idx="11">
                  <c:v>0.89773335087766204</c:v>
                </c:pt>
                <c:pt idx="12">
                  <c:v>0.77539847707049703</c:v>
                </c:pt>
                <c:pt idx="13">
                  <c:v>0.76826645369045599</c:v>
                </c:pt>
                <c:pt idx="14">
                  <c:v>0.77064498760280997</c:v>
                </c:pt>
                <c:pt idx="15">
                  <c:v>0.82760570407780099</c:v>
                </c:pt>
                <c:pt idx="16">
                  <c:v>0.88347233716311502</c:v>
                </c:pt>
                <c:pt idx="17">
                  <c:v>0.97860560049886203</c:v>
                </c:pt>
                <c:pt idx="18">
                  <c:v>1.1288267419295801</c:v>
                </c:pt>
                <c:pt idx="19">
                  <c:v>1.20360925713237</c:v>
                </c:pt>
                <c:pt idx="20">
                  <c:v>1.1662874229773299</c:v>
                </c:pt>
                <c:pt idx="21">
                  <c:v>1.03968672883692</c:v>
                </c:pt>
                <c:pt idx="22">
                  <c:v>0.96759219174654798</c:v>
                </c:pt>
                <c:pt idx="23">
                  <c:v>0.92732114801496102</c:v>
                </c:pt>
                <c:pt idx="24">
                  <c:v>0.947738353155956</c:v>
                </c:pt>
                <c:pt idx="25">
                  <c:v>0.95563701385393895</c:v>
                </c:pt>
                <c:pt idx="26">
                  <c:v>0.97182227477958405</c:v>
                </c:pt>
                <c:pt idx="27">
                  <c:v>0.99782688930654295</c:v>
                </c:pt>
                <c:pt idx="28">
                  <c:v>0.95697572760850502</c:v>
                </c:pt>
                <c:pt idx="29">
                  <c:v>1.03643461210701</c:v>
                </c:pt>
                <c:pt idx="30">
                  <c:v>1.01859163578806</c:v>
                </c:pt>
                <c:pt idx="31">
                  <c:v>1.0349983490574099</c:v>
                </c:pt>
                <c:pt idx="32">
                  <c:v>1.05421258141505</c:v>
                </c:pt>
                <c:pt idx="33">
                  <c:v>0.99593079347525704</c:v>
                </c:pt>
                <c:pt idx="34">
                  <c:v>0.99280874428389398</c:v>
                </c:pt>
                <c:pt idx="35">
                  <c:v>0.99153529546244201</c:v>
                </c:pt>
                <c:pt idx="36">
                  <c:v>0.94640857296042902</c:v>
                </c:pt>
                <c:pt idx="37">
                  <c:v>1.0126729485619701</c:v>
                </c:pt>
                <c:pt idx="38">
                  <c:v>0.97403858086953399</c:v>
                </c:pt>
                <c:pt idx="39">
                  <c:v>0.99537605937837903</c:v>
                </c:pt>
                <c:pt idx="40">
                  <c:v>1.0387119643962199</c:v>
                </c:pt>
                <c:pt idx="41">
                  <c:v>0.99735091937542097</c:v>
                </c:pt>
                <c:pt idx="42">
                  <c:v>1.00579583773776</c:v>
                </c:pt>
                <c:pt idx="43">
                  <c:v>0.99499470498937004</c:v>
                </c:pt>
                <c:pt idx="44">
                  <c:v>1.00915237552305</c:v>
                </c:pt>
                <c:pt idx="45">
                  <c:v>0.98599670344284496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E-43C5-A37D-4D206FB924AC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Sheet2!$O$1:$O$46</c:f>
              <c:numCache>
                <c:formatCode>General</c:formatCode>
                <c:ptCount val="46"/>
                <c:pt idx="0">
                  <c:v>0.41736227045075125</c:v>
                </c:pt>
                <c:pt idx="1">
                  <c:v>0.5008347245409015</c:v>
                </c:pt>
                <c:pt idx="2">
                  <c:v>0.58430717863105175</c:v>
                </c:pt>
                <c:pt idx="3">
                  <c:v>0.667779632721202</c:v>
                </c:pt>
                <c:pt idx="4">
                  <c:v>0.75125208681135225</c:v>
                </c:pt>
                <c:pt idx="5">
                  <c:v>0.8347245409015025</c:v>
                </c:pt>
                <c:pt idx="6">
                  <c:v>0.91819699499165275</c:v>
                </c:pt>
                <c:pt idx="7">
                  <c:v>1.001669449081803</c:v>
                </c:pt>
                <c:pt idx="8">
                  <c:v>1.0851419031719534</c:v>
                </c:pt>
                <c:pt idx="9">
                  <c:v>1.1686143572621035</c:v>
                </c:pt>
                <c:pt idx="10">
                  <c:v>1.2520868113522536</c:v>
                </c:pt>
                <c:pt idx="11">
                  <c:v>1.335559265442404</c:v>
                </c:pt>
                <c:pt idx="12">
                  <c:v>1.4190317195325459</c:v>
                </c:pt>
                <c:pt idx="13">
                  <c:v>1.5025041736227045</c:v>
                </c:pt>
                <c:pt idx="14">
                  <c:v>1.5859766277128546</c:v>
                </c:pt>
                <c:pt idx="15">
                  <c:v>1.669449081803005</c:v>
                </c:pt>
                <c:pt idx="16">
                  <c:v>1.7529215358931551</c:v>
                </c:pt>
                <c:pt idx="17">
                  <c:v>1.8363939899833055</c:v>
                </c:pt>
                <c:pt idx="18">
                  <c:v>1.9198664440734474</c:v>
                </c:pt>
                <c:pt idx="19">
                  <c:v>2.003338898163606</c:v>
                </c:pt>
                <c:pt idx="20">
                  <c:v>2.0868113522537564</c:v>
                </c:pt>
                <c:pt idx="21">
                  <c:v>2.1702838063439067</c:v>
                </c:pt>
                <c:pt idx="22">
                  <c:v>2.2537562604340566</c:v>
                </c:pt>
                <c:pt idx="23">
                  <c:v>2.337228714524207</c:v>
                </c:pt>
                <c:pt idx="24">
                  <c:v>2.4207011686143569</c:v>
                </c:pt>
                <c:pt idx="25">
                  <c:v>2.5041736227045073</c:v>
                </c:pt>
                <c:pt idx="26">
                  <c:v>2.5876460767946576</c:v>
                </c:pt>
                <c:pt idx="27">
                  <c:v>2.671118530884808</c:v>
                </c:pt>
                <c:pt idx="28">
                  <c:v>2.7545909849749584</c:v>
                </c:pt>
                <c:pt idx="29">
                  <c:v>2.8380634390651003</c:v>
                </c:pt>
                <c:pt idx="30">
                  <c:v>2.9215358931552586</c:v>
                </c:pt>
                <c:pt idx="31">
                  <c:v>3.005008347245409</c:v>
                </c:pt>
                <c:pt idx="32">
                  <c:v>3.0884808013355589</c:v>
                </c:pt>
                <c:pt idx="33">
                  <c:v>3.1719532554257093</c:v>
                </c:pt>
                <c:pt idx="34">
                  <c:v>3.2554257095158596</c:v>
                </c:pt>
                <c:pt idx="35">
                  <c:v>3.33889816360601</c:v>
                </c:pt>
                <c:pt idx="36">
                  <c:v>3.4223706176961599</c:v>
                </c:pt>
                <c:pt idx="37">
                  <c:v>3.5058430717863103</c:v>
                </c:pt>
                <c:pt idx="38">
                  <c:v>3.5893155258764606</c:v>
                </c:pt>
                <c:pt idx="39">
                  <c:v>3.672787979966611</c:v>
                </c:pt>
                <c:pt idx="40">
                  <c:v>3.7562604340567614</c:v>
                </c:pt>
                <c:pt idx="41">
                  <c:v>3.8397328881469117</c:v>
                </c:pt>
                <c:pt idx="42">
                  <c:v>3.9232053422370616</c:v>
                </c:pt>
                <c:pt idx="43">
                  <c:v>4.006677796327212</c:v>
                </c:pt>
                <c:pt idx="44">
                  <c:v>4.0901502504173619</c:v>
                </c:pt>
                <c:pt idx="45">
                  <c:v>4.1736227045075127</c:v>
                </c:pt>
              </c:numCache>
            </c:numRef>
          </c:xVal>
          <c:yVal>
            <c:numRef>
              <c:f>Sheet2!$Q$1:$Q$46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3.0106810068214802</c:v>
                </c:pt>
                <c:pt idx="8">
                  <c:v>2.3355281589815</c:v>
                </c:pt>
                <c:pt idx="9">
                  <c:v>1.18554192303138</c:v>
                </c:pt>
                <c:pt idx="10">
                  <c:v>0.98463858126179304</c:v>
                </c:pt>
                <c:pt idx="11">
                  <c:v>0.88281257496279797</c:v>
                </c:pt>
                <c:pt idx="12">
                  <c:v>0.81725237213964397</c:v>
                </c:pt>
                <c:pt idx="13">
                  <c:v>0.76630157784981601</c:v>
                </c:pt>
                <c:pt idx="14">
                  <c:v>0.786516394670145</c:v>
                </c:pt>
                <c:pt idx="15">
                  <c:v>0.81964795692320702</c:v>
                </c:pt>
                <c:pt idx="16">
                  <c:v>0.86470576790965004</c:v>
                </c:pt>
                <c:pt idx="17">
                  <c:v>1.02464215428577</c:v>
                </c:pt>
                <c:pt idx="18">
                  <c:v>1.0686547407606299</c:v>
                </c:pt>
                <c:pt idx="19">
                  <c:v>1.28429197133868</c:v>
                </c:pt>
                <c:pt idx="20">
                  <c:v>1.1133206579163499</c:v>
                </c:pt>
                <c:pt idx="21">
                  <c:v>1.05287116199246</c:v>
                </c:pt>
                <c:pt idx="22">
                  <c:v>0.98680431107725497</c:v>
                </c:pt>
                <c:pt idx="23">
                  <c:v>0.95817771861440804</c:v>
                </c:pt>
                <c:pt idx="24">
                  <c:v>0.96060700491606099</c:v>
                </c:pt>
                <c:pt idx="25">
                  <c:v>0.88065735177509596</c:v>
                </c:pt>
                <c:pt idx="26">
                  <c:v>0.95393597524376295</c:v>
                </c:pt>
                <c:pt idx="27">
                  <c:v>0.99098820034556401</c:v>
                </c:pt>
                <c:pt idx="28">
                  <c:v>1.0113427054139901</c:v>
                </c:pt>
                <c:pt idx="29">
                  <c:v>1.0678250334088699</c:v>
                </c:pt>
                <c:pt idx="30">
                  <c:v>1.0222294630587301</c:v>
                </c:pt>
                <c:pt idx="31">
                  <c:v>1.0148583716908399</c:v>
                </c:pt>
                <c:pt idx="32">
                  <c:v>0.99794450803560197</c:v>
                </c:pt>
                <c:pt idx="33">
                  <c:v>1.0201787764947901</c:v>
                </c:pt>
                <c:pt idx="34">
                  <c:v>0.98653044278125601</c:v>
                </c:pt>
                <c:pt idx="35">
                  <c:v>1.0038698035520599</c:v>
                </c:pt>
                <c:pt idx="36">
                  <c:v>0.97291861702094495</c:v>
                </c:pt>
                <c:pt idx="37">
                  <c:v>0.99138011037053897</c:v>
                </c:pt>
                <c:pt idx="38">
                  <c:v>0.97920315446905404</c:v>
                </c:pt>
                <c:pt idx="39">
                  <c:v>1.0249709868128201</c:v>
                </c:pt>
                <c:pt idx="40">
                  <c:v>0.97960849910975401</c:v>
                </c:pt>
                <c:pt idx="41">
                  <c:v>1.0265343399423601</c:v>
                </c:pt>
                <c:pt idx="42">
                  <c:v>0.972941761662658</c:v>
                </c:pt>
                <c:pt idx="43">
                  <c:v>1.0206915968427399</c:v>
                </c:pt>
                <c:pt idx="44">
                  <c:v>1.01922799041267</c:v>
                </c:pt>
                <c:pt idx="45">
                  <c:v>1.00076628216177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E-43C5-A37D-4D206FB92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06872"/>
        <c:axId val="488109824"/>
      </c:scatterChart>
      <c:valAx>
        <c:axId val="4881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09824"/>
        <c:crosses val="autoZero"/>
        <c:crossBetween val="midCat"/>
      </c:valAx>
      <c:valAx>
        <c:axId val="4881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0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583406</xdr:colOff>
      <xdr:row>1</xdr:row>
      <xdr:rowOff>161926</xdr:rowOff>
    </xdr:from>
    <xdr:to>
      <xdr:col>11</xdr:col>
      <xdr:colOff>185738</xdr:colOff>
      <xdr:row>31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0E9AA-4C1C-4896-9E1C-13CB24B51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550068</xdr:colOff>
      <xdr:row>32</xdr:row>
      <xdr:rowOff>119063</xdr:rowOff>
    </xdr:from>
    <xdr:to>
      <xdr:col>11</xdr:col>
      <xdr:colOff>152400</xdr:colOff>
      <xdr:row>61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C3DE9-87E4-4898-9EB2-F3B455328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230979</xdr:colOff>
      <xdr:row>16</xdr:row>
      <xdr:rowOff>38101</xdr:rowOff>
    </xdr:from>
    <xdr:to>
      <xdr:col>9</xdr:col>
      <xdr:colOff>371474</xdr:colOff>
      <xdr:row>38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7F549-3618-4B3E-8E9C-135E39F9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59604</xdr:rowOff>
    </xdr:from>
    <xdr:to>
      <xdr:col>10</xdr:col>
      <xdr:colOff>233707</xdr:colOff>
      <xdr:row>74</xdr:row>
      <xdr:rowOff>4910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19E20-7F0F-4EAE-BDF0-1F362FE5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54B4-FC4D-450E-A8B4-55BFF9FFC896}">
  <dimension ref="A1:E500"/>
  <sheetViews>
    <sheetView topLeftCell="A4" workbookViewId="0">
      <selection activeCell="L20" sqref="L20"/>
    </sheetView>
  </sheetViews>
  <sheetFormatPr defaultRowHeight="14.25" x14ac:dyDescent="0.45"/>
  <sheetData>
    <row r="1" spans="1:5" x14ac:dyDescent="0.45">
      <c r="A1">
        <v>0.97004971153492103</v>
      </c>
      <c r="B1">
        <v>6.5343731702299998E-2</v>
      </c>
      <c r="D1">
        <v>0.40717778400230598</v>
      </c>
      <c r="E1">
        <v>2.7899468529999999E-2</v>
      </c>
    </row>
    <row r="2" spans="1:5" x14ac:dyDescent="0.45">
      <c r="A2">
        <v>0.93805782421235395</v>
      </c>
      <c r="B2">
        <v>0.96842729587179999</v>
      </c>
      <c r="D2">
        <v>0.95020481792969902</v>
      </c>
      <c r="E2">
        <v>2.2419899236000001E-2</v>
      </c>
    </row>
    <row r="3" spans="1:5" x14ac:dyDescent="0.45">
      <c r="A3">
        <v>8.3457023580494602E-2</v>
      </c>
      <c r="B3">
        <v>3.9924730738999999E-2</v>
      </c>
      <c r="D3">
        <v>0.31508908358258497</v>
      </c>
      <c r="E3">
        <v>0.14994642774600001</v>
      </c>
    </row>
    <row r="4" spans="1:5" x14ac:dyDescent="0.45">
      <c r="A4">
        <v>0.38884230529805103</v>
      </c>
      <c r="B4">
        <v>0.55526158937400005</v>
      </c>
      <c r="D4">
        <v>0.93960029919063903</v>
      </c>
      <c r="E4">
        <v>8.6997668471000003E-2</v>
      </c>
    </row>
    <row r="5" spans="1:5" x14ac:dyDescent="0.45">
      <c r="A5">
        <v>0.53008985055186697</v>
      </c>
      <c r="B5">
        <v>0.15436064976719999</v>
      </c>
      <c r="D5">
        <v>0.72565831035686101</v>
      </c>
      <c r="E5">
        <v>0.94472179096999997</v>
      </c>
    </row>
    <row r="6" spans="1:5" x14ac:dyDescent="0.45">
      <c r="A6">
        <v>0.71804759371405902</v>
      </c>
      <c r="B6">
        <v>0.95087314954930002</v>
      </c>
      <c r="D6">
        <v>0.60274947905393905</v>
      </c>
      <c r="E6">
        <v>2.2815913702E-2</v>
      </c>
    </row>
    <row r="7" spans="1:5" x14ac:dyDescent="0.45">
      <c r="A7">
        <v>0.65824152921831103</v>
      </c>
      <c r="B7">
        <v>0.39180486021510003</v>
      </c>
      <c r="D7">
        <v>0.83768908334375602</v>
      </c>
      <c r="E7">
        <v>0.193437467665</v>
      </c>
    </row>
    <row r="8" spans="1:5" x14ac:dyDescent="0.45">
      <c r="A8">
        <v>0.30020052046253898</v>
      </c>
      <c r="B8">
        <v>6.8957689980000004E-3</v>
      </c>
      <c r="D8">
        <v>0.79955513317482496</v>
      </c>
      <c r="E8">
        <v>0.14630540764700001</v>
      </c>
    </row>
    <row r="9" spans="1:5" x14ac:dyDescent="0.45">
      <c r="A9">
        <v>0.93985885940995495</v>
      </c>
      <c r="B9">
        <v>0.49315031701869999</v>
      </c>
      <c r="D9">
        <v>0.183971571179085</v>
      </c>
      <c r="E9">
        <v>0.73083540666000002</v>
      </c>
    </row>
    <row r="10" spans="1:5" x14ac:dyDescent="0.45">
      <c r="A10">
        <v>0.99642804396532103</v>
      </c>
      <c r="B10">
        <v>0.34748960384819999</v>
      </c>
      <c r="D10">
        <v>0.76165134492439202</v>
      </c>
      <c r="E10">
        <v>0.77777700854700005</v>
      </c>
    </row>
    <row r="11" spans="1:5" x14ac:dyDescent="0.45">
      <c r="A11">
        <v>0.60644762006922603</v>
      </c>
      <c r="B11">
        <v>0.1443297570108</v>
      </c>
      <c r="D11">
        <v>2.9944660756570499E-2</v>
      </c>
      <c r="E11">
        <v>0.77222074002999996</v>
      </c>
    </row>
    <row r="12" spans="1:5" x14ac:dyDescent="0.45">
      <c r="A12">
        <v>0.85608543460476205</v>
      </c>
      <c r="B12">
        <v>0.73484241143579998</v>
      </c>
      <c r="D12">
        <v>2.6406101134248999E-2</v>
      </c>
      <c r="E12">
        <v>0.59686212139999995</v>
      </c>
    </row>
    <row r="13" spans="1:5" x14ac:dyDescent="0.45">
      <c r="A13">
        <v>0.59923416281040298</v>
      </c>
      <c r="B13">
        <v>0.40917555753360002</v>
      </c>
      <c r="D13">
        <v>0.57223997793465697</v>
      </c>
      <c r="E13">
        <v>0.104797635604</v>
      </c>
    </row>
    <row r="14" spans="1:5" x14ac:dyDescent="0.45">
      <c r="A14" s="1">
        <v>0.445731755139948</v>
      </c>
      <c r="B14">
        <v>0.94368914490099998</v>
      </c>
      <c r="D14">
        <v>0.58511034011312801</v>
      </c>
      <c r="E14">
        <v>0.67535141572400004</v>
      </c>
    </row>
    <row r="15" spans="1:5" x14ac:dyDescent="0.45">
      <c r="A15">
        <v>0.68722897143331296</v>
      </c>
      <c r="B15">
        <v>0.83217267605409995</v>
      </c>
      <c r="D15">
        <v>0.145532291482771</v>
      </c>
      <c r="E15">
        <v>3.6416344470000001E-2</v>
      </c>
    </row>
    <row r="16" spans="1:5" x14ac:dyDescent="0.45">
      <c r="A16">
        <v>0.56930633014218002</v>
      </c>
      <c r="B16">
        <v>1.2339156873000001E-2</v>
      </c>
      <c r="D16">
        <v>0.21943841480804099</v>
      </c>
      <c r="E16">
        <v>8.6962440299999996E-3</v>
      </c>
    </row>
    <row r="17" spans="1:5" x14ac:dyDescent="0.45">
      <c r="A17">
        <v>0.82730091456865196</v>
      </c>
      <c r="B17">
        <v>0.2800433304785</v>
      </c>
      <c r="D17">
        <v>0.95700122897175199</v>
      </c>
      <c r="E17">
        <v>0.73959207074400002</v>
      </c>
    </row>
    <row r="18" spans="1:5" x14ac:dyDescent="0.45">
      <c r="A18">
        <v>7.1404942908614502E-2</v>
      </c>
      <c r="B18">
        <v>0.89980014539099995</v>
      </c>
      <c r="D18">
        <v>3.9637113814420803E-2</v>
      </c>
      <c r="E18">
        <v>6.4233932899999999E-2</v>
      </c>
    </row>
    <row r="19" spans="1:5" x14ac:dyDescent="0.45">
      <c r="A19">
        <v>0.79072844458047797</v>
      </c>
      <c r="B19">
        <v>0.50722313182919998</v>
      </c>
      <c r="D19">
        <v>0.42658816818464801</v>
      </c>
      <c r="E19">
        <v>0.50049991035999997</v>
      </c>
    </row>
    <row r="20" spans="1:5" x14ac:dyDescent="0.45">
      <c r="A20">
        <v>0.42181943700393698</v>
      </c>
      <c r="B20">
        <v>0.19408928045400001</v>
      </c>
      <c r="D20">
        <v>0.17023176571547399</v>
      </c>
      <c r="E20">
        <v>0.60117709452000001</v>
      </c>
    </row>
    <row r="21" spans="1:5" x14ac:dyDescent="0.45">
      <c r="A21">
        <v>7.7457175245152901E-2</v>
      </c>
      <c r="B21">
        <v>0.39176471585</v>
      </c>
      <c r="D21">
        <v>0.84695872414866902</v>
      </c>
      <c r="E21">
        <v>0.65726743441799995</v>
      </c>
    </row>
    <row r="22" spans="1:5" x14ac:dyDescent="0.45">
      <c r="A22">
        <v>0.217243913234691</v>
      </c>
      <c r="B22">
        <v>0.417959674856</v>
      </c>
      <c r="D22">
        <v>0.71751545048438803</v>
      </c>
      <c r="E22">
        <v>0.28236814342400002</v>
      </c>
    </row>
    <row r="23" spans="1:5" x14ac:dyDescent="0.45">
      <c r="A23">
        <v>0.77449402257940403</v>
      </c>
      <c r="B23">
        <v>0.31309167511739999</v>
      </c>
      <c r="D23">
        <v>0.79052625965958201</v>
      </c>
      <c r="E23">
        <v>0.85608237683800004</v>
      </c>
    </row>
    <row r="24" spans="1:5" x14ac:dyDescent="0.45">
      <c r="A24">
        <v>0.24621821661541601</v>
      </c>
      <c r="B24">
        <v>0.31966497347700001</v>
      </c>
      <c r="D24">
        <v>0.62684254969631403</v>
      </c>
      <c r="E24">
        <v>0.94967751774700004</v>
      </c>
    </row>
    <row r="25" spans="1:5" x14ac:dyDescent="0.45">
      <c r="A25">
        <v>0.38658673223543899</v>
      </c>
      <c r="B25">
        <v>0.78720835143948997</v>
      </c>
      <c r="D25">
        <v>0.59725584647051499</v>
      </c>
      <c r="E25">
        <v>0.37099516351200001</v>
      </c>
    </row>
    <row r="26" spans="1:5" x14ac:dyDescent="0.45">
      <c r="A26">
        <v>0.70551625698029197</v>
      </c>
      <c r="B26">
        <v>0.67660124424279999</v>
      </c>
      <c r="D26">
        <v>0.93326575366898801</v>
      </c>
      <c r="E26">
        <v>0.52573542737500001</v>
      </c>
    </row>
    <row r="27" spans="1:5" x14ac:dyDescent="0.45">
      <c r="A27">
        <v>0.52885302305457205</v>
      </c>
      <c r="B27">
        <v>0.87056580507296</v>
      </c>
      <c r="D27">
        <v>0.56971500215600601</v>
      </c>
      <c r="E27">
        <v>0.788782092037</v>
      </c>
    </row>
    <row r="28" spans="1:5" x14ac:dyDescent="0.45">
      <c r="A28">
        <v>4.2003782808330101E-2</v>
      </c>
      <c r="B28">
        <v>0.97860428535020005</v>
      </c>
      <c r="D28">
        <v>0.67858302033171103</v>
      </c>
      <c r="E28">
        <v>0.499581113089</v>
      </c>
    </row>
    <row r="29" spans="1:5" x14ac:dyDescent="0.45">
      <c r="A29">
        <v>0.56107702607541099</v>
      </c>
      <c r="B29">
        <v>0.44753904524589999</v>
      </c>
      <c r="D29">
        <v>0.94394266911776803</v>
      </c>
      <c r="E29">
        <v>0.69828190593499995</v>
      </c>
    </row>
    <row r="30" spans="1:5" x14ac:dyDescent="0.45">
      <c r="A30">
        <v>0.96387753369886897</v>
      </c>
      <c r="B30">
        <v>0.51349881778630002</v>
      </c>
      <c r="D30">
        <v>0.79278806694641502</v>
      </c>
      <c r="E30">
        <v>0.47506637185400002</v>
      </c>
    </row>
    <row r="31" spans="1:5" x14ac:dyDescent="0.45">
      <c r="A31">
        <v>0.61541115419911996</v>
      </c>
      <c r="B31">
        <v>0.2413815316438</v>
      </c>
      <c r="D31">
        <v>0.53472120982036497</v>
      </c>
      <c r="E31">
        <v>0.60874551566500001</v>
      </c>
    </row>
    <row r="32" spans="1:5" x14ac:dyDescent="0.45">
      <c r="A32">
        <v>0.956062855920636</v>
      </c>
      <c r="B32">
        <v>0.13497682923750001</v>
      </c>
      <c r="D32">
        <v>3.3468724391380399E-2</v>
      </c>
      <c r="E32">
        <v>0.89339607057000003</v>
      </c>
    </row>
    <row r="33" spans="1:5" x14ac:dyDescent="0.45">
      <c r="A33">
        <v>0.84862303452214505</v>
      </c>
      <c r="B33">
        <v>0.43828253993569999</v>
      </c>
      <c r="D33">
        <v>0.99389423659903298</v>
      </c>
      <c r="E33">
        <v>0.54574025711399998</v>
      </c>
    </row>
    <row r="34" spans="1:5" x14ac:dyDescent="0.45">
      <c r="A34">
        <v>0.47106886990255298</v>
      </c>
      <c r="B34">
        <v>0.47577917498220001</v>
      </c>
      <c r="D34">
        <v>7.5664086279182793E-2</v>
      </c>
      <c r="E34">
        <v>0.69883683341000002</v>
      </c>
    </row>
    <row r="35" spans="1:5" x14ac:dyDescent="0.45">
      <c r="A35">
        <v>0.579348071410271</v>
      </c>
      <c r="B35">
        <v>0.42551360110050002</v>
      </c>
      <c r="D35">
        <v>0.91991940130715899</v>
      </c>
      <c r="E35">
        <v>0.64170849372100003</v>
      </c>
    </row>
    <row r="36" spans="1:5" x14ac:dyDescent="0.45">
      <c r="A36">
        <v>0.67159014572657905</v>
      </c>
      <c r="B36">
        <v>0.6198721299362</v>
      </c>
      <c r="D36">
        <v>0.29669868416248601</v>
      </c>
      <c r="E36">
        <v>0.31168364483799998</v>
      </c>
    </row>
    <row r="37" spans="1:5" x14ac:dyDescent="0.45">
      <c r="A37">
        <v>0.807308828105606</v>
      </c>
      <c r="B37">
        <v>0.37160268357409998</v>
      </c>
      <c r="D37">
        <v>0.74665271519347798</v>
      </c>
      <c r="E37">
        <v>0.36543887412600001</v>
      </c>
    </row>
    <row r="38" spans="1:5" x14ac:dyDescent="0.45">
      <c r="A38">
        <v>0.28980093147121</v>
      </c>
      <c r="B38">
        <v>0.265578939618</v>
      </c>
      <c r="D38">
        <v>0.69770788557463803</v>
      </c>
      <c r="E38">
        <v>0.94089166241419997</v>
      </c>
    </row>
    <row r="39" spans="1:5" x14ac:dyDescent="0.45">
      <c r="A39">
        <v>0.98467287577032203</v>
      </c>
      <c r="B39">
        <v>0.83400591143570002</v>
      </c>
      <c r="D39">
        <v>0.25769391999045599</v>
      </c>
      <c r="E39">
        <v>0.16164591134850001</v>
      </c>
    </row>
    <row r="40" spans="1:5" x14ac:dyDescent="0.45">
      <c r="A40">
        <v>0.258128558579927</v>
      </c>
      <c r="B40">
        <v>0.14758956854819999</v>
      </c>
      <c r="D40">
        <v>2.4608029682692198E-3</v>
      </c>
      <c r="E40">
        <v>0.78009508900000002</v>
      </c>
    </row>
    <row r="41" spans="1:5" x14ac:dyDescent="0.45">
      <c r="A41">
        <v>0.26676869245251</v>
      </c>
      <c r="B41">
        <v>0.52928947517699998</v>
      </c>
      <c r="D41">
        <v>0.53757759123938997</v>
      </c>
      <c r="E41">
        <v>0.95414439806200002</v>
      </c>
    </row>
    <row r="42" spans="1:5" x14ac:dyDescent="0.45">
      <c r="A42">
        <v>0.84723441215152795</v>
      </c>
      <c r="B42">
        <v>0.90935993934769999</v>
      </c>
      <c r="D42">
        <v>0.28178274261918002</v>
      </c>
      <c r="E42">
        <v>0.4803925215</v>
      </c>
    </row>
    <row r="43" spans="1:5" x14ac:dyDescent="0.45">
      <c r="A43">
        <v>0.87408091431155599</v>
      </c>
      <c r="B43">
        <v>0.5985324040769</v>
      </c>
      <c r="D43">
        <v>0.82925099933119495</v>
      </c>
      <c r="E43">
        <v>6.7483386593000003E-2</v>
      </c>
    </row>
    <row r="44" spans="1:5" x14ac:dyDescent="0.45">
      <c r="A44">
        <v>0.42045453568545599</v>
      </c>
      <c r="B44">
        <v>0.84192970823500002</v>
      </c>
      <c r="D44">
        <v>0.99409453934149605</v>
      </c>
      <c r="E44">
        <v>0.14599261463800001</v>
      </c>
    </row>
    <row r="45" spans="1:5" x14ac:dyDescent="0.45">
      <c r="A45">
        <v>0.71409150245060504</v>
      </c>
      <c r="B45">
        <v>0.1310502709053</v>
      </c>
      <c r="D45">
        <v>4.92365813932601E-2</v>
      </c>
      <c r="E45">
        <v>0.40296489943000002</v>
      </c>
    </row>
    <row r="46" spans="1:5" x14ac:dyDescent="0.45">
      <c r="A46">
        <v>0.113141767952902</v>
      </c>
      <c r="B46">
        <v>0.63884485022100002</v>
      </c>
      <c r="D46">
        <v>0.29716730263515101</v>
      </c>
      <c r="E46">
        <v>0.821671489009</v>
      </c>
    </row>
    <row r="47" spans="1:5" x14ac:dyDescent="0.45">
      <c r="A47">
        <v>0.97518570717554798</v>
      </c>
      <c r="B47">
        <v>0.75791505728240005</v>
      </c>
      <c r="D47">
        <v>0.84470069952514604</v>
      </c>
      <c r="E47">
        <v>0.74491281057699998</v>
      </c>
    </row>
    <row r="48" spans="1:5" x14ac:dyDescent="0.45">
      <c r="A48">
        <v>0.57224164289843904</v>
      </c>
      <c r="B48">
        <v>0.40539829936999999</v>
      </c>
      <c r="D48">
        <v>0.43995142778471502</v>
      </c>
      <c r="E48">
        <v>0.84734385151000002</v>
      </c>
    </row>
    <row r="49" spans="1:5" x14ac:dyDescent="0.45">
      <c r="A49">
        <v>0.73594099227898602</v>
      </c>
      <c r="B49">
        <v>0.15635533650790001</v>
      </c>
      <c r="D49">
        <v>0.812659044044727</v>
      </c>
      <c r="E49">
        <v>0.97482416718300002</v>
      </c>
    </row>
    <row r="50" spans="1:5" x14ac:dyDescent="0.45">
      <c r="A50">
        <v>0.33908706153714402</v>
      </c>
      <c r="B50">
        <v>0.43443045370029998</v>
      </c>
      <c r="D50">
        <v>0.81653727724871905</v>
      </c>
      <c r="E50">
        <v>0.56470802570199996</v>
      </c>
    </row>
    <row r="51" spans="1:5" x14ac:dyDescent="0.45">
      <c r="A51">
        <v>0.93786475964338201</v>
      </c>
      <c r="B51">
        <v>0.1225127777019</v>
      </c>
      <c r="D51">
        <v>0.523953727407792</v>
      </c>
      <c r="E51">
        <v>0.34726006608900001</v>
      </c>
    </row>
    <row r="52" spans="1:5" x14ac:dyDescent="0.45">
      <c r="A52">
        <v>0.54474424261559296</v>
      </c>
      <c r="B52">
        <v>0.74629555317148999</v>
      </c>
      <c r="D52">
        <v>6.8751097465030803E-2</v>
      </c>
      <c r="E52">
        <v>0.34884385240999999</v>
      </c>
    </row>
    <row r="53" spans="1:5" x14ac:dyDescent="0.45">
      <c r="A53">
        <v>0.10182011710903199</v>
      </c>
      <c r="B53">
        <v>7.7698197811299996E-2</v>
      </c>
      <c r="D53">
        <v>0.58475872297768605</v>
      </c>
      <c r="E53">
        <v>0.68194082327200001</v>
      </c>
    </row>
    <row r="54" spans="1:5" x14ac:dyDescent="0.45">
      <c r="A54">
        <v>0.90085658219300702</v>
      </c>
      <c r="B54">
        <v>0.3994026637211</v>
      </c>
      <c r="D54">
        <v>8.2571939876231307E-2</v>
      </c>
      <c r="E54">
        <v>0.73903849714000003</v>
      </c>
    </row>
    <row r="55" spans="1:5" x14ac:dyDescent="0.45">
      <c r="A55">
        <v>0.64384576537700899</v>
      </c>
      <c r="B55">
        <v>0.39231527489840001</v>
      </c>
      <c r="D55">
        <v>0.37447150852896099</v>
      </c>
      <c r="E55">
        <v>0.56799118852800001</v>
      </c>
    </row>
    <row r="56" spans="1:5" x14ac:dyDescent="0.45">
      <c r="A56">
        <v>0.83333257876334599</v>
      </c>
      <c r="B56">
        <v>0.97160760778629995</v>
      </c>
      <c r="D56">
        <v>0.78326930093771396</v>
      </c>
      <c r="E56">
        <v>0.62561089832799999</v>
      </c>
    </row>
    <row r="57" spans="1:5" x14ac:dyDescent="0.45">
      <c r="A57">
        <v>1.51519914576865E-2</v>
      </c>
      <c r="B57">
        <v>0.39439798080999999</v>
      </c>
      <c r="D57">
        <v>0.51553517693459405</v>
      </c>
      <c r="E57">
        <v>0.767413818591</v>
      </c>
    </row>
    <row r="58" spans="1:5" x14ac:dyDescent="0.45">
      <c r="A58">
        <v>0.379273250202663</v>
      </c>
      <c r="B58">
        <v>0.44359092622200003</v>
      </c>
      <c r="D58">
        <v>0.41051842473337102</v>
      </c>
      <c r="E58">
        <v>0.654070198853</v>
      </c>
    </row>
    <row r="59" spans="1:5" x14ac:dyDescent="0.45">
      <c r="A59">
        <v>0.80447618117264497</v>
      </c>
      <c r="B59">
        <v>0.93195566247380002</v>
      </c>
      <c r="D59">
        <v>0.51333747396117702</v>
      </c>
      <c r="E59">
        <v>0.26478648828000001</v>
      </c>
    </row>
    <row r="60" spans="1:5" x14ac:dyDescent="0.45">
      <c r="A60">
        <v>0.617195092268775</v>
      </c>
      <c r="B60">
        <v>0.69178204184129999</v>
      </c>
      <c r="D60">
        <v>0.19223008179707199</v>
      </c>
      <c r="E60">
        <v>0.35699602235</v>
      </c>
    </row>
    <row r="61" spans="1:5" x14ac:dyDescent="0.45">
      <c r="A61">
        <v>0.28581223154714502</v>
      </c>
      <c r="B61">
        <v>9.8789113916700005E-2</v>
      </c>
      <c r="D61">
        <v>0.38050347322979799</v>
      </c>
      <c r="E61">
        <v>0.82368469299000002</v>
      </c>
    </row>
    <row r="62" spans="1:5" x14ac:dyDescent="0.45">
      <c r="A62">
        <v>1.4938852330597999E-2</v>
      </c>
      <c r="B62">
        <v>8.8896218400000004E-2</v>
      </c>
      <c r="D62">
        <v>0.32152939715559697</v>
      </c>
      <c r="E62">
        <v>0.71568989814999995</v>
      </c>
    </row>
    <row r="63" spans="1:5" x14ac:dyDescent="0.45">
      <c r="A63">
        <v>0.28840529613791199</v>
      </c>
      <c r="B63">
        <v>0.59695745078649998</v>
      </c>
      <c r="D63">
        <v>0.73310202585805395</v>
      </c>
      <c r="E63">
        <v>8.1139716444000004E-2</v>
      </c>
    </row>
    <row r="64" spans="1:5" x14ac:dyDescent="0.45">
      <c r="A64">
        <v>0.82353066810314901</v>
      </c>
      <c r="B64">
        <v>8.2459004079999995E-2</v>
      </c>
      <c r="D64">
        <v>0.78097921150522998</v>
      </c>
      <c r="E64">
        <v>0.40523080681200002</v>
      </c>
    </row>
    <row r="65" spans="1:5" x14ac:dyDescent="0.45">
      <c r="A65">
        <v>0.40349408696770001</v>
      </c>
      <c r="B65">
        <v>0.443225217999</v>
      </c>
      <c r="D65">
        <v>0.29001803438213802</v>
      </c>
      <c r="E65">
        <v>1.5052832081999999E-2</v>
      </c>
    </row>
    <row r="66" spans="1:5" x14ac:dyDescent="0.45">
      <c r="A66">
        <v>0.32405278713331798</v>
      </c>
      <c r="B66">
        <v>0.93814115485630001</v>
      </c>
      <c r="D66">
        <v>0.83138133390534197</v>
      </c>
      <c r="E66">
        <v>0.45351190691999999</v>
      </c>
    </row>
    <row r="67" spans="1:5" x14ac:dyDescent="0.45">
      <c r="A67">
        <v>0.52726660193622099</v>
      </c>
      <c r="B67">
        <v>0.1908058529211</v>
      </c>
      <c r="D67">
        <v>0.95091279956063002</v>
      </c>
      <c r="E67">
        <v>0.34413312888199998</v>
      </c>
    </row>
    <row r="68" spans="1:5" x14ac:dyDescent="0.45">
      <c r="A68">
        <v>0.64337239622327702</v>
      </c>
      <c r="B68">
        <v>0.87114534039165004</v>
      </c>
      <c r="D68">
        <v>0.194805034820595</v>
      </c>
      <c r="E68">
        <v>0.68850983061000004</v>
      </c>
    </row>
    <row r="69" spans="1:5" x14ac:dyDescent="0.45">
      <c r="A69">
        <v>0.21889343371321099</v>
      </c>
      <c r="B69">
        <v>0.52802196690100001</v>
      </c>
      <c r="D69">
        <v>0.21608631073249199</v>
      </c>
      <c r="E69">
        <v>0.35076020471000002</v>
      </c>
    </row>
    <row r="70" spans="1:5" x14ac:dyDescent="0.45">
      <c r="A70">
        <v>8.5232011531035407E-2</v>
      </c>
      <c r="B70">
        <v>0.359666967271</v>
      </c>
      <c r="D70">
        <v>0.184612601399365</v>
      </c>
      <c r="E70">
        <v>0.48599619103000002</v>
      </c>
    </row>
    <row r="71" spans="1:5" x14ac:dyDescent="0.45">
      <c r="A71">
        <v>0.37673922531224102</v>
      </c>
      <c r="B71">
        <v>0.73919963750579998</v>
      </c>
      <c r="D71">
        <v>0.58473234788920903</v>
      </c>
      <c r="E71">
        <v>2.5891961182999999E-2</v>
      </c>
    </row>
    <row r="72" spans="1:5" x14ac:dyDescent="0.45">
      <c r="A72">
        <v>0.117272580152157</v>
      </c>
      <c r="B72">
        <v>0.72820762830609997</v>
      </c>
      <c r="D72">
        <v>0.73230102086813398</v>
      </c>
      <c r="E72">
        <v>0.78974842719659999</v>
      </c>
    </row>
    <row r="73" spans="1:5" x14ac:dyDescent="0.45">
      <c r="A73">
        <v>0.33134898034351901</v>
      </c>
      <c r="B73">
        <v>0.2436826623037</v>
      </c>
      <c r="D73">
        <v>0.41260558883081999</v>
      </c>
      <c r="E73">
        <v>0.28463725085170999</v>
      </c>
    </row>
    <row r="74" spans="1:5" x14ac:dyDescent="0.45">
      <c r="A74">
        <v>0.20725157552694201</v>
      </c>
      <c r="B74">
        <v>0.13445145031700001</v>
      </c>
      <c r="D74">
        <v>0.52882888538728601</v>
      </c>
      <c r="E74">
        <v>0.19372099998199999</v>
      </c>
    </row>
    <row r="75" spans="1:5" x14ac:dyDescent="0.45">
      <c r="A75">
        <v>0.89036382091395205</v>
      </c>
      <c r="B75">
        <v>4.8399691645199999E-2</v>
      </c>
      <c r="D75">
        <v>0.19109494887658901</v>
      </c>
      <c r="E75">
        <v>0.85963498659000004</v>
      </c>
    </row>
    <row r="76" spans="1:5" x14ac:dyDescent="0.45">
      <c r="A76">
        <v>0.85656039089774805</v>
      </c>
      <c r="B76">
        <v>0.76452501501530001</v>
      </c>
      <c r="D76">
        <v>0.19477636377673099</v>
      </c>
      <c r="E76">
        <v>0.1189815588</v>
      </c>
    </row>
    <row r="77" spans="1:5" x14ac:dyDescent="0.45">
      <c r="A77">
        <v>0.107192327048589</v>
      </c>
      <c r="B77">
        <v>0.114535630136</v>
      </c>
      <c r="D77">
        <v>0.53848252555388598</v>
      </c>
      <c r="E77">
        <v>0.72679086275600002</v>
      </c>
    </row>
    <row r="78" spans="1:5" x14ac:dyDescent="0.45">
      <c r="A78">
        <v>0.91346880574721501</v>
      </c>
      <c r="B78">
        <v>0.82217079523407</v>
      </c>
      <c r="D78">
        <v>0.84239280412762596</v>
      </c>
      <c r="E78">
        <v>0.139042446052</v>
      </c>
    </row>
    <row r="79" spans="1:5" x14ac:dyDescent="0.45">
      <c r="A79">
        <v>0.57922382286427299</v>
      </c>
      <c r="B79">
        <v>0.28863709300719997</v>
      </c>
      <c r="D79">
        <v>0.123667026560052</v>
      </c>
      <c r="E79">
        <v>0.80793834013999999</v>
      </c>
    </row>
    <row r="80" spans="1:5" x14ac:dyDescent="0.45">
      <c r="A80">
        <v>0.70982577848475703</v>
      </c>
      <c r="B80">
        <v>0.69236351745040003</v>
      </c>
      <c r="D80">
        <v>0.29397561810553602</v>
      </c>
      <c r="E80">
        <v>0.62692587683000001</v>
      </c>
    </row>
    <row r="81" spans="1:5" x14ac:dyDescent="0.45">
      <c r="A81">
        <v>0.58789374334516598</v>
      </c>
      <c r="B81">
        <v>0.42109940799739998</v>
      </c>
      <c r="D81">
        <v>0.38294838720695301</v>
      </c>
      <c r="E81">
        <v>0.41382131546180001</v>
      </c>
    </row>
    <row r="82" spans="1:5" x14ac:dyDescent="0.45">
      <c r="A82">
        <v>0.56581040490978396</v>
      </c>
      <c r="B82">
        <v>0.66426181026510001</v>
      </c>
      <c r="D82">
        <v>0.29633832438290197</v>
      </c>
      <c r="E82">
        <v>0.54468939029200003</v>
      </c>
    </row>
    <row r="83" spans="1:5" x14ac:dyDescent="0.45">
      <c r="A83">
        <v>0.30866469643303102</v>
      </c>
      <c r="B83">
        <v>0.64849179739200002</v>
      </c>
      <c r="D83">
        <v>0.39089529481706298</v>
      </c>
      <c r="E83">
        <v>0.62429166928000002</v>
      </c>
    </row>
    <row r="84" spans="1:5" x14ac:dyDescent="0.45">
      <c r="A84">
        <v>0.114690338564518</v>
      </c>
      <c r="B84">
        <v>0.32534420619600002</v>
      </c>
      <c r="D84">
        <v>0.71743090187028402</v>
      </c>
      <c r="E84">
        <v>0.60097079577470003</v>
      </c>
    </row>
    <row r="85" spans="1:5" x14ac:dyDescent="0.45">
      <c r="A85">
        <v>5.0233137687815697E-2</v>
      </c>
      <c r="B85">
        <v>0.58605385123999998</v>
      </c>
      <c r="D85">
        <v>0.71103683417559305</v>
      </c>
      <c r="E85">
        <v>0.496036016435</v>
      </c>
    </row>
    <row r="86" spans="1:5" x14ac:dyDescent="0.45">
      <c r="A86">
        <v>0.181569461352178</v>
      </c>
      <c r="B86">
        <v>0.28262658511200001</v>
      </c>
      <c r="D86">
        <v>0.68000226158704702</v>
      </c>
      <c r="E86">
        <v>0.72880878661199999</v>
      </c>
    </row>
    <row r="87" spans="1:5" x14ac:dyDescent="0.45">
      <c r="A87">
        <v>0.39918781624226701</v>
      </c>
      <c r="B87">
        <v>0.72622928443099999</v>
      </c>
      <c r="D87">
        <v>0.26097855757539601</v>
      </c>
      <c r="E87">
        <v>0.29035597765999999</v>
      </c>
    </row>
    <row r="88" spans="1:5" x14ac:dyDescent="0.45">
      <c r="A88">
        <v>0.62768569019679898</v>
      </c>
      <c r="B88">
        <v>1.39688413902E-2</v>
      </c>
      <c r="D88">
        <v>0.41945053486720002</v>
      </c>
      <c r="E88">
        <v>0.38282410642999998</v>
      </c>
    </row>
    <row r="89" spans="1:5" x14ac:dyDescent="0.45">
      <c r="A89">
        <v>0.85027404747732205</v>
      </c>
      <c r="B89">
        <v>0.139327778032</v>
      </c>
      <c r="D89">
        <v>0.30810317042360003</v>
      </c>
      <c r="E89">
        <v>0.134069820312123</v>
      </c>
    </row>
    <row r="90" spans="1:5" x14ac:dyDescent="0.45">
      <c r="A90">
        <v>0.98039100592818096</v>
      </c>
      <c r="B90">
        <v>0.2261215338275</v>
      </c>
      <c r="D90">
        <v>0.332092039700776</v>
      </c>
      <c r="E90">
        <v>0.96876735358900001</v>
      </c>
    </row>
    <row r="91" spans="1:5" x14ac:dyDescent="0.45">
      <c r="A91">
        <v>0.54618940305808095</v>
      </c>
      <c r="B91">
        <v>0.1026141650822</v>
      </c>
      <c r="D91">
        <v>0.78154819827704303</v>
      </c>
      <c r="E91">
        <v>0.85382472196500003</v>
      </c>
    </row>
    <row r="92" spans="1:5" x14ac:dyDescent="0.45">
      <c r="A92">
        <v>0.91221211889586895</v>
      </c>
      <c r="B92">
        <v>0.79009457920199999</v>
      </c>
      <c r="D92">
        <v>0.33072814733230799</v>
      </c>
      <c r="E92">
        <v>0.95353204528000002</v>
      </c>
    </row>
    <row r="93" spans="1:5" x14ac:dyDescent="0.45">
      <c r="A93">
        <v>0.22600467406431801</v>
      </c>
      <c r="B93">
        <v>0.39030122079399998</v>
      </c>
      <c r="D93">
        <v>0.482073359350011</v>
      </c>
      <c r="E93">
        <v>0.74051938847300003</v>
      </c>
    </row>
    <row r="94" spans="1:5" x14ac:dyDescent="0.45">
      <c r="A94">
        <v>0.32771485256749899</v>
      </c>
      <c r="B94">
        <v>0.84352272348159996</v>
      </c>
      <c r="D94">
        <v>0.15133150603211701</v>
      </c>
      <c r="E94">
        <v>0.43499729703000001</v>
      </c>
    </row>
    <row r="95" spans="1:5" x14ac:dyDescent="0.45">
      <c r="A95">
        <v>0.81658315845852103</v>
      </c>
      <c r="B95">
        <v>0.82729747692309996</v>
      </c>
      <c r="D95">
        <v>4.78262336226132E-2</v>
      </c>
      <c r="E95">
        <v>0.48478727590999998</v>
      </c>
    </row>
    <row r="96" spans="1:5" x14ac:dyDescent="0.45">
      <c r="A96">
        <v>0.61606512927944002</v>
      </c>
      <c r="B96">
        <v>0.91992403188259997</v>
      </c>
      <c r="D96">
        <v>0.38915576606798102</v>
      </c>
      <c r="E96">
        <v>0.99783244819000005</v>
      </c>
    </row>
    <row r="97" spans="1:5" x14ac:dyDescent="0.45">
      <c r="A97">
        <v>0.16641489405619</v>
      </c>
      <c r="B97">
        <v>0.94740276296699999</v>
      </c>
      <c r="D97">
        <v>6.4348589197127104E-2</v>
      </c>
      <c r="E97">
        <v>0.72800810367000002</v>
      </c>
    </row>
    <row r="98" spans="1:5" x14ac:dyDescent="0.45">
      <c r="A98">
        <v>0.20061784299594301</v>
      </c>
      <c r="B98">
        <v>5.0765050526999998E-2</v>
      </c>
      <c r="D98">
        <v>0.24858669165371899</v>
      </c>
      <c r="E98">
        <v>0.55305307142000004</v>
      </c>
    </row>
    <row r="99" spans="1:5" x14ac:dyDescent="0.45">
      <c r="A99">
        <v>0.795495698008574</v>
      </c>
      <c r="B99">
        <v>0.51978539221609998</v>
      </c>
      <c r="D99">
        <v>0.88720139613981297</v>
      </c>
      <c r="E99">
        <v>0.76595420052600005</v>
      </c>
    </row>
    <row r="100" spans="1:5" x14ac:dyDescent="0.45">
      <c r="A100">
        <v>0.91421306076011799</v>
      </c>
      <c r="B100">
        <v>0.3378467802372</v>
      </c>
      <c r="D100">
        <v>0.48247655370876802</v>
      </c>
      <c r="E100">
        <v>0.46115868450199998</v>
      </c>
    </row>
    <row r="101" spans="1:5" x14ac:dyDescent="0.45">
      <c r="A101">
        <v>0.95572934557688904</v>
      </c>
      <c r="B101">
        <v>0.2748526270212</v>
      </c>
      <c r="D101">
        <v>0.38077633469019101</v>
      </c>
      <c r="E101">
        <v>0.775563997803</v>
      </c>
    </row>
    <row r="102" spans="1:5" x14ac:dyDescent="0.45">
      <c r="A102">
        <v>0.762160318132176</v>
      </c>
      <c r="B102">
        <v>0.95399574353570005</v>
      </c>
      <c r="D102">
        <v>0.81349570839650098</v>
      </c>
      <c r="E102">
        <v>0.19847090204000001</v>
      </c>
    </row>
    <row r="103" spans="1:5" x14ac:dyDescent="0.45">
      <c r="A103">
        <v>0.91694749057394098</v>
      </c>
      <c r="B103">
        <v>0.94379964384009996</v>
      </c>
      <c r="D103">
        <v>0.87567601314590204</v>
      </c>
      <c r="E103">
        <v>0.51435138818399995</v>
      </c>
    </row>
    <row r="104" spans="1:5" x14ac:dyDescent="0.45">
      <c r="A104">
        <v>0.55733441155671204</v>
      </c>
      <c r="B104">
        <v>0.33287109605109999</v>
      </c>
      <c r="D104">
        <v>0.31428333567651301</v>
      </c>
      <c r="E104">
        <v>0.68150318005999999</v>
      </c>
    </row>
    <row r="105" spans="1:5" x14ac:dyDescent="0.45">
      <c r="A105">
        <v>0.72638629744866101</v>
      </c>
      <c r="B105">
        <v>0.16705686612910001</v>
      </c>
      <c r="D105">
        <v>0.842271148338122</v>
      </c>
      <c r="E105">
        <v>0.43081138983459999</v>
      </c>
    </row>
    <row r="106" spans="1:5" x14ac:dyDescent="0.45">
      <c r="A106">
        <v>0.34996549580634101</v>
      </c>
      <c r="B106">
        <v>0.37759151093080001</v>
      </c>
      <c r="D106">
        <v>0.131125963775273</v>
      </c>
      <c r="E106">
        <v>0.18120736822</v>
      </c>
    </row>
    <row r="107" spans="1:5" x14ac:dyDescent="0.45">
      <c r="A107">
        <v>8.7154166822205406E-2</v>
      </c>
      <c r="B107">
        <v>0.76280791770870005</v>
      </c>
      <c r="D107">
        <v>0.222766547109392</v>
      </c>
      <c r="E107">
        <v>0.84753461234600003</v>
      </c>
    </row>
    <row r="108" spans="1:5" x14ac:dyDescent="0.45">
      <c r="A108">
        <v>0.80678397754506403</v>
      </c>
      <c r="B108">
        <v>5.9557058259300001E-2</v>
      </c>
      <c r="D108">
        <v>0.42745292940971802</v>
      </c>
      <c r="E108">
        <v>0.15164925196599999</v>
      </c>
    </row>
    <row r="109" spans="1:5" x14ac:dyDescent="0.45">
      <c r="A109">
        <v>0.42277134479887901</v>
      </c>
      <c r="B109">
        <v>0.51360454671199995</v>
      </c>
      <c r="D109">
        <v>0.20982900387303</v>
      </c>
      <c r="E109">
        <v>0.58137137271999995</v>
      </c>
    </row>
    <row r="110" spans="1:5" x14ac:dyDescent="0.45">
      <c r="A110">
        <v>0.476213305974932</v>
      </c>
      <c r="B110">
        <v>0.2452596393448</v>
      </c>
      <c r="D110">
        <v>0.27655268375304998</v>
      </c>
      <c r="E110">
        <v>0.85172722486999997</v>
      </c>
    </row>
    <row r="111" spans="1:5" x14ac:dyDescent="0.45">
      <c r="A111">
        <v>0.65404143910686097</v>
      </c>
      <c r="B111">
        <v>0.31018134368279998</v>
      </c>
      <c r="D111">
        <v>0.43502072577460399</v>
      </c>
      <c r="E111">
        <v>0.50644513903099997</v>
      </c>
    </row>
    <row r="112" spans="1:5" x14ac:dyDescent="0.45">
      <c r="A112">
        <v>0.13897314634859201</v>
      </c>
      <c r="B112">
        <v>0.31471709455300001</v>
      </c>
      <c r="D112">
        <v>0.23094083571992199</v>
      </c>
      <c r="E112">
        <v>0.35830686139000001</v>
      </c>
    </row>
    <row r="113" spans="1:5" x14ac:dyDescent="0.45">
      <c r="A113">
        <v>0.64453189961564294</v>
      </c>
      <c r="B113">
        <v>0.70207305695914002</v>
      </c>
      <c r="D113">
        <v>0.65720191882106005</v>
      </c>
      <c r="E113">
        <v>0.61431143725899995</v>
      </c>
    </row>
    <row r="114" spans="1:5" x14ac:dyDescent="0.45">
      <c r="A114">
        <v>0.47199769486871501</v>
      </c>
      <c r="B114">
        <v>0.37155287322699998</v>
      </c>
      <c r="D114">
        <v>0.52861959676112202</v>
      </c>
      <c r="E114">
        <v>0.10945689290000001</v>
      </c>
    </row>
    <row r="115" spans="1:5" x14ac:dyDescent="0.45">
      <c r="A115">
        <v>0.71520795525480196</v>
      </c>
      <c r="B115">
        <v>0.63544588508069999</v>
      </c>
      <c r="D115">
        <v>0.54654340923626799</v>
      </c>
      <c r="E115">
        <v>0.36148183987900001</v>
      </c>
    </row>
    <row r="116" spans="1:5" x14ac:dyDescent="0.45">
      <c r="A116">
        <v>0.22321247687409099</v>
      </c>
      <c r="B116">
        <v>0.55752133674000004</v>
      </c>
      <c r="D116">
        <v>0.39337140373074497</v>
      </c>
      <c r="E116">
        <v>0.23683940120899999</v>
      </c>
    </row>
    <row r="117" spans="1:5" x14ac:dyDescent="0.45">
      <c r="A117">
        <v>0.52779481668115402</v>
      </c>
      <c r="B117">
        <v>0.85613705995379996</v>
      </c>
      <c r="D117">
        <v>0.99518741822186096</v>
      </c>
      <c r="E117">
        <v>0.78763344912</v>
      </c>
    </row>
    <row r="118" spans="1:5" x14ac:dyDescent="0.45">
      <c r="A118">
        <v>0.36505574742007502</v>
      </c>
      <c r="B118">
        <v>0.19694503681075001</v>
      </c>
      <c r="D118">
        <v>0.95697979856992998</v>
      </c>
      <c r="E118">
        <v>0.35388709834400001</v>
      </c>
    </row>
    <row r="119" spans="1:5" x14ac:dyDescent="0.45">
      <c r="A119">
        <v>0.18723365003085199</v>
      </c>
      <c r="B119">
        <v>0.95670823785199999</v>
      </c>
      <c r="D119">
        <v>0.36454818142696999</v>
      </c>
      <c r="E119">
        <v>0.188498312817</v>
      </c>
    </row>
    <row r="120" spans="1:5" x14ac:dyDescent="0.45">
      <c r="A120">
        <v>0.11389077002957</v>
      </c>
      <c r="B120">
        <v>0.87022626684000004</v>
      </c>
      <c r="D120">
        <v>0.53652255199549403</v>
      </c>
      <c r="E120">
        <v>0.37496221592500001</v>
      </c>
    </row>
    <row r="121" spans="1:5" x14ac:dyDescent="0.45">
      <c r="A121">
        <v>0.52451037826902402</v>
      </c>
      <c r="B121">
        <v>0.51096023940809998</v>
      </c>
      <c r="D121">
        <v>0.238259959205746</v>
      </c>
      <c r="E121">
        <v>0.61012052546999995</v>
      </c>
    </row>
    <row r="122" spans="1:5" x14ac:dyDescent="0.45">
      <c r="A122">
        <v>0.75385285415513303</v>
      </c>
      <c r="B122">
        <v>0.99274661584419999</v>
      </c>
      <c r="D122">
        <v>0.460714093678387</v>
      </c>
      <c r="E122">
        <v>0.17770554873</v>
      </c>
    </row>
    <row r="123" spans="1:5" x14ac:dyDescent="0.45">
      <c r="A123">
        <v>0.51190371785703703</v>
      </c>
      <c r="B123">
        <v>0.48270469708809999</v>
      </c>
      <c r="D123">
        <v>0.63220830241938997</v>
      </c>
      <c r="E123">
        <v>0.51143395191200003</v>
      </c>
    </row>
    <row r="124" spans="1:5" x14ac:dyDescent="0.45">
      <c r="A124">
        <v>0.90049070270499698</v>
      </c>
      <c r="B124">
        <v>0.2759258663061</v>
      </c>
      <c r="D124">
        <v>0.111708073807104</v>
      </c>
      <c r="E124">
        <v>0.17767306889000001</v>
      </c>
    </row>
    <row r="125" spans="1:5" x14ac:dyDescent="0.45">
      <c r="A125">
        <v>0.41095668708175398</v>
      </c>
      <c r="B125">
        <v>0.45049567936309998</v>
      </c>
      <c r="D125">
        <v>0.70390688116576094</v>
      </c>
      <c r="E125">
        <v>0.25716941454999998</v>
      </c>
    </row>
    <row r="126" spans="1:5" x14ac:dyDescent="0.45">
      <c r="A126">
        <v>0.13977412997323799</v>
      </c>
      <c r="B126">
        <v>0.90537460608429998</v>
      </c>
      <c r="D126">
        <v>0.36121288942625102</v>
      </c>
      <c r="E126">
        <v>0.34389889166999998</v>
      </c>
    </row>
    <row r="127" spans="1:5" x14ac:dyDescent="0.45">
      <c r="A127">
        <v>0.18199708865915701</v>
      </c>
      <c r="B127">
        <v>0.45979045593360002</v>
      </c>
      <c r="D127">
        <v>0.68391917554265402</v>
      </c>
      <c r="E127">
        <v>0.31884532333179999</v>
      </c>
    </row>
    <row r="128" spans="1:5" x14ac:dyDescent="0.45">
      <c r="A128">
        <v>0.68931181919217599</v>
      </c>
      <c r="B128">
        <v>0.49248154413147999</v>
      </c>
      <c r="D128">
        <v>0.58679027191600797</v>
      </c>
      <c r="E128">
        <v>0.57015183165200001</v>
      </c>
    </row>
    <row r="129" spans="1:5" x14ac:dyDescent="0.45">
      <c r="A129">
        <v>0.55561691052082096</v>
      </c>
      <c r="B129">
        <v>0.61965895096400003</v>
      </c>
      <c r="D129">
        <v>0.24565232314862701</v>
      </c>
      <c r="E129">
        <v>0.99241870308799995</v>
      </c>
    </row>
    <row r="130" spans="1:5" x14ac:dyDescent="0.45">
      <c r="A130">
        <v>0.196516893833627</v>
      </c>
      <c r="B130">
        <v>0.39131320144300002</v>
      </c>
      <c r="D130">
        <v>0.90300652260381098</v>
      </c>
      <c r="E130">
        <v>0.54716120132199997</v>
      </c>
    </row>
    <row r="131" spans="1:5" x14ac:dyDescent="0.45">
      <c r="A131">
        <v>0.19647166245207201</v>
      </c>
      <c r="B131">
        <v>5.44508225949E-2</v>
      </c>
      <c r="D131">
        <v>0.32610860650828</v>
      </c>
      <c r="E131">
        <v>0.81697078697799996</v>
      </c>
    </row>
    <row r="132" spans="1:5" x14ac:dyDescent="0.45">
      <c r="A132">
        <v>0.29312030768907599</v>
      </c>
      <c r="B132">
        <v>0.79231318993209998</v>
      </c>
      <c r="D132">
        <v>0.89712901527207201</v>
      </c>
      <c r="E132">
        <v>0.46802805137999998</v>
      </c>
    </row>
    <row r="133" spans="1:5" x14ac:dyDescent="0.45">
      <c r="A133">
        <v>0.27397460830010301</v>
      </c>
      <c r="B133">
        <v>0.26580273507509999</v>
      </c>
      <c r="D133">
        <v>0.11604801852223</v>
      </c>
      <c r="E133">
        <v>0.43134387165999999</v>
      </c>
    </row>
    <row r="134" spans="1:5" x14ac:dyDescent="0.45">
      <c r="A134">
        <v>0.42329001152268803</v>
      </c>
      <c r="B134">
        <v>0.216533243446</v>
      </c>
      <c r="D134">
        <v>0.41125668984973002</v>
      </c>
      <c r="E134">
        <v>0.50987214506</v>
      </c>
    </row>
    <row r="135" spans="1:5" x14ac:dyDescent="0.45">
      <c r="A135">
        <v>0.49067998607230601</v>
      </c>
      <c r="B135">
        <v>0.71999357444169998</v>
      </c>
      <c r="D135">
        <v>0.48733773864816399</v>
      </c>
      <c r="E135">
        <v>0.58706213478699998</v>
      </c>
    </row>
    <row r="136" spans="1:5" x14ac:dyDescent="0.45">
      <c r="A136">
        <v>0.45456619626765798</v>
      </c>
      <c r="B136">
        <v>4.2330009495000001E-2</v>
      </c>
      <c r="D136">
        <v>0.65874382363394801</v>
      </c>
      <c r="E136">
        <v>0.61618845378800002</v>
      </c>
    </row>
    <row r="137" spans="1:5" x14ac:dyDescent="0.45">
      <c r="A137">
        <v>0.45277206039552698</v>
      </c>
      <c r="B137">
        <v>0.31230048580469999</v>
      </c>
      <c r="D137">
        <v>0.22801800856878099</v>
      </c>
      <c r="E137">
        <v>0.74916117398000004</v>
      </c>
    </row>
    <row r="138" spans="1:5" x14ac:dyDescent="0.45">
      <c r="A138">
        <v>0.52326021409920798</v>
      </c>
      <c r="B138">
        <v>0.55452219537110004</v>
      </c>
      <c r="D138">
        <v>0.84262462433963903</v>
      </c>
      <c r="E138">
        <v>0.704551672026</v>
      </c>
    </row>
    <row r="139" spans="1:5" x14ac:dyDescent="0.45">
      <c r="A139">
        <v>0.57000487774903597</v>
      </c>
      <c r="B139">
        <v>0.85569646319759995</v>
      </c>
      <c r="D139">
        <v>0.91309394613245698</v>
      </c>
      <c r="E139">
        <v>0.96799197179200003</v>
      </c>
    </row>
    <row r="140" spans="1:5" x14ac:dyDescent="0.45">
      <c r="A140">
        <v>3.0780632502701102E-2</v>
      </c>
      <c r="B140">
        <v>0.45027566161999999</v>
      </c>
      <c r="D140">
        <v>3.6344963678666103E-2</v>
      </c>
      <c r="E140">
        <v>0.22549812654000001</v>
      </c>
    </row>
    <row r="141" spans="1:5" x14ac:dyDescent="0.45">
      <c r="A141">
        <v>0.78153339558080304</v>
      </c>
      <c r="B141">
        <v>0.36653043889859999</v>
      </c>
      <c r="D141">
        <v>0.53264381081914203</v>
      </c>
      <c r="E141">
        <v>0.62047745881500005</v>
      </c>
    </row>
    <row r="142" spans="1:5" x14ac:dyDescent="0.45">
      <c r="A142">
        <v>7.3526124380486604E-3</v>
      </c>
      <c r="B142">
        <v>0.114583785782</v>
      </c>
      <c r="D142">
        <v>0.80806199151772495</v>
      </c>
      <c r="E142">
        <v>0.72420281195000002</v>
      </c>
    </row>
    <row r="143" spans="1:5" x14ac:dyDescent="0.45">
      <c r="A143">
        <v>0.51302585104085696</v>
      </c>
      <c r="B143">
        <v>0.2111227382651</v>
      </c>
      <c r="D143">
        <v>0.61031250940204296</v>
      </c>
      <c r="E143">
        <v>0.74575038871699995</v>
      </c>
    </row>
    <row r="144" spans="1:5" x14ac:dyDescent="0.45">
      <c r="A144">
        <v>0.12019298296508001</v>
      </c>
      <c r="B144">
        <v>0.172076020089</v>
      </c>
      <c r="D144">
        <v>0.29446361602488402</v>
      </c>
      <c r="E144">
        <v>0.17160539469</v>
      </c>
    </row>
    <row r="145" spans="1:5" x14ac:dyDescent="0.45">
      <c r="A145">
        <v>0.421298888828122</v>
      </c>
      <c r="B145">
        <v>0.80339171660819997</v>
      </c>
      <c r="D145">
        <v>0.76886589195588495</v>
      </c>
      <c r="E145">
        <v>0.208369408349</v>
      </c>
    </row>
    <row r="146" spans="1:5" x14ac:dyDescent="0.45">
      <c r="A146">
        <v>0.117556267681029</v>
      </c>
      <c r="B146">
        <v>0.408978188651</v>
      </c>
      <c r="D146">
        <v>0.26040333475940303</v>
      </c>
      <c r="E146">
        <v>0.94129830648409996</v>
      </c>
    </row>
    <row r="147" spans="1:5" x14ac:dyDescent="0.45">
      <c r="A147">
        <v>0.92085605468465603</v>
      </c>
      <c r="B147">
        <v>0.23110146920919999</v>
      </c>
      <c r="D147">
        <v>0.33330060775790299</v>
      </c>
      <c r="E147">
        <v>0.79881183257599997</v>
      </c>
    </row>
    <row r="148" spans="1:5" x14ac:dyDescent="0.45">
      <c r="A148">
        <v>0.81061576043682304</v>
      </c>
      <c r="B148">
        <v>0.5833730890494</v>
      </c>
      <c r="D148">
        <v>0.289774075582857</v>
      </c>
      <c r="E148">
        <v>0.10305068597399999</v>
      </c>
    </row>
    <row r="149" spans="1:5" x14ac:dyDescent="0.45">
      <c r="A149">
        <v>4.3626694736939302E-2</v>
      </c>
      <c r="B149">
        <v>0.66762472699300002</v>
      </c>
      <c r="D149">
        <v>0.90984927462228404</v>
      </c>
      <c r="E149">
        <v>0.88646061601899995</v>
      </c>
    </row>
    <row r="150" spans="1:5" x14ac:dyDescent="0.45">
      <c r="A150">
        <v>0.39805313157711902</v>
      </c>
      <c r="B150">
        <v>0.89915016159500005</v>
      </c>
      <c r="D150">
        <v>0.85426862522505898</v>
      </c>
      <c r="E150">
        <v>4.6631213317999999E-2</v>
      </c>
    </row>
    <row r="151" spans="1:5" x14ac:dyDescent="0.45">
      <c r="A151">
        <v>0.32080028679078698</v>
      </c>
      <c r="B151">
        <v>0.17442031763320001</v>
      </c>
      <c r="D151">
        <v>0.81249510153309701</v>
      </c>
      <c r="E151">
        <v>0.88483838658500003</v>
      </c>
    </row>
    <row r="152" spans="1:5" x14ac:dyDescent="0.45">
      <c r="A152">
        <v>0.34536647778459501</v>
      </c>
      <c r="B152">
        <v>0.3217475113512</v>
      </c>
      <c r="D152">
        <v>0.85391631846141902</v>
      </c>
      <c r="E152">
        <v>7.2145949054E-2</v>
      </c>
    </row>
    <row r="153" spans="1:5" x14ac:dyDescent="0.45">
      <c r="A153">
        <v>0.56197111654557197</v>
      </c>
      <c r="B153">
        <v>0.31851782508449999</v>
      </c>
      <c r="D153">
        <v>0.63639077037478797</v>
      </c>
      <c r="E153">
        <v>0.70877007242800005</v>
      </c>
    </row>
    <row r="154" spans="1:5" x14ac:dyDescent="0.45">
      <c r="A154">
        <v>3.6079077790124099E-2</v>
      </c>
      <c r="B154">
        <v>1.9895597760000001E-3</v>
      </c>
      <c r="D154">
        <v>0.84397998429419496</v>
      </c>
      <c r="E154">
        <v>0.223380373789</v>
      </c>
    </row>
    <row r="155" spans="1:5" x14ac:dyDescent="0.45">
      <c r="A155">
        <v>0.53098812754649405</v>
      </c>
      <c r="B155">
        <v>2.2636892366999999E-2</v>
      </c>
      <c r="D155">
        <v>0.72224008687770103</v>
      </c>
      <c r="E155">
        <v>9.0604491804000001E-2</v>
      </c>
    </row>
    <row r="156" spans="1:5" x14ac:dyDescent="0.45">
      <c r="A156">
        <v>0.88244359610439305</v>
      </c>
      <c r="B156">
        <v>0.94873417331279997</v>
      </c>
      <c r="D156">
        <v>0.541039568687813</v>
      </c>
      <c r="E156">
        <v>0.121663019458</v>
      </c>
    </row>
    <row r="157" spans="1:5" x14ac:dyDescent="0.45">
      <c r="A157">
        <v>0.77259189530397698</v>
      </c>
      <c r="B157">
        <v>5.25529071456E-2</v>
      </c>
      <c r="D157">
        <v>0.50829568725398699</v>
      </c>
      <c r="E157">
        <v>0.91288212482300002</v>
      </c>
    </row>
    <row r="158" spans="1:5" x14ac:dyDescent="0.45">
      <c r="A158">
        <v>8.0928336026089995E-2</v>
      </c>
      <c r="B158">
        <v>0.437543984414</v>
      </c>
      <c r="D158">
        <v>0.92644615909929395</v>
      </c>
      <c r="E158">
        <v>0.247045345602</v>
      </c>
    </row>
    <row r="159" spans="1:5" x14ac:dyDescent="0.45">
      <c r="A159">
        <v>0.77515230245410405</v>
      </c>
      <c r="B159">
        <v>0.70619278987194001</v>
      </c>
      <c r="D159">
        <v>7.3109989235459194E-2</v>
      </c>
      <c r="E159">
        <v>0.27170795124899999</v>
      </c>
    </row>
    <row r="160" spans="1:5" x14ac:dyDescent="0.45">
      <c r="A160">
        <v>0.50600173429538997</v>
      </c>
      <c r="B160">
        <v>0.41120961444960002</v>
      </c>
      <c r="D160">
        <v>0.57034404238192804</v>
      </c>
      <c r="E160">
        <v>0.36673839887999998</v>
      </c>
    </row>
    <row r="161" spans="1:5" x14ac:dyDescent="0.45">
      <c r="A161">
        <v>0.48213162863408598</v>
      </c>
      <c r="B161">
        <v>0.979823164513</v>
      </c>
      <c r="D161">
        <v>7.2281389615991898E-2</v>
      </c>
      <c r="E161">
        <v>0.96158224751999999</v>
      </c>
    </row>
    <row r="162" spans="1:5" x14ac:dyDescent="0.45">
      <c r="A162">
        <v>0.96460403280780704</v>
      </c>
      <c r="B162">
        <v>0.74916208292690001</v>
      </c>
      <c r="D162">
        <v>0.26531182916220197</v>
      </c>
      <c r="E162">
        <v>0.28514431109799998</v>
      </c>
    </row>
    <row r="163" spans="1:5" x14ac:dyDescent="0.45">
      <c r="A163">
        <v>5.9203475359596702E-3</v>
      </c>
      <c r="B163">
        <v>0.77984603139999997</v>
      </c>
      <c r="D163">
        <v>1.80685107475155E-2</v>
      </c>
      <c r="E163">
        <v>0.53429626870000002</v>
      </c>
    </row>
    <row r="164" spans="1:5" x14ac:dyDescent="0.45">
      <c r="A164">
        <v>0.25339606385254299</v>
      </c>
      <c r="B164">
        <v>0.74045385313099998</v>
      </c>
      <c r="D164">
        <v>0.87629638958284595</v>
      </c>
      <c r="E164">
        <v>0.47418969375999998</v>
      </c>
    </row>
    <row r="165" spans="1:5" x14ac:dyDescent="0.45">
      <c r="A165">
        <v>0.74153307108038002</v>
      </c>
      <c r="B165">
        <v>0.90665884861699997</v>
      </c>
      <c r="D165">
        <v>0.80830737901998595</v>
      </c>
      <c r="E165">
        <v>0.87287792228100003</v>
      </c>
    </row>
    <row r="166" spans="1:5" x14ac:dyDescent="0.45">
      <c r="A166">
        <v>0.86070054505603399</v>
      </c>
      <c r="B166">
        <v>0.39426090213682002</v>
      </c>
      <c r="D166">
        <v>0.43111034785869601</v>
      </c>
      <c r="E166">
        <v>5.5206208568000001E-2</v>
      </c>
    </row>
    <row r="167" spans="1:5" x14ac:dyDescent="0.45">
      <c r="A167">
        <v>0.26554004220282501</v>
      </c>
      <c r="B167">
        <v>6.4856314043999996E-2</v>
      </c>
      <c r="D167">
        <v>0.46165682474324499</v>
      </c>
      <c r="E167">
        <v>0.63779759573999995</v>
      </c>
    </row>
    <row r="168" spans="1:5" x14ac:dyDescent="0.45">
      <c r="A168">
        <v>0.26986995864113</v>
      </c>
      <c r="B168">
        <v>0.97264560463899996</v>
      </c>
      <c r="D168">
        <v>0.145298882811049</v>
      </c>
      <c r="E168">
        <v>0.26498876452999998</v>
      </c>
    </row>
    <row r="169" spans="1:5" x14ac:dyDescent="0.45">
      <c r="A169">
        <v>0.53267138713477302</v>
      </c>
      <c r="B169">
        <v>0.67792553433860003</v>
      </c>
      <c r="D169">
        <v>0.57181076025325805</v>
      </c>
      <c r="E169">
        <v>0.35173417327000001</v>
      </c>
    </row>
    <row r="170" spans="1:5" x14ac:dyDescent="0.45">
      <c r="A170">
        <v>0.300399282435446</v>
      </c>
      <c r="B170">
        <v>0.122494332511</v>
      </c>
      <c r="D170">
        <v>0.88074999792698105</v>
      </c>
      <c r="E170">
        <v>0.61750546141600005</v>
      </c>
    </row>
    <row r="171" spans="1:5" x14ac:dyDescent="0.45">
      <c r="A171">
        <v>0.811581204693827</v>
      </c>
      <c r="B171">
        <v>9.3061485930000007E-2</v>
      </c>
      <c r="D171">
        <v>8.5482943789746996E-2</v>
      </c>
      <c r="E171">
        <v>0.31866675026000002</v>
      </c>
    </row>
    <row r="172" spans="1:5" x14ac:dyDescent="0.45">
      <c r="A172">
        <v>0.84332447104062802</v>
      </c>
      <c r="B172">
        <v>0.48563587841110001</v>
      </c>
      <c r="D172">
        <v>4.5713957785799897E-2</v>
      </c>
      <c r="E172">
        <v>0.61436335944599996</v>
      </c>
    </row>
    <row r="173" spans="1:5" x14ac:dyDescent="0.45">
      <c r="A173">
        <v>3.5784040603878499E-2</v>
      </c>
      <c r="B173">
        <v>5.7663521449999998E-2</v>
      </c>
      <c r="D173">
        <v>0.34106988200257898</v>
      </c>
      <c r="E173">
        <v>0.447792588627</v>
      </c>
    </row>
    <row r="174" spans="1:5" x14ac:dyDescent="0.45">
      <c r="A174">
        <v>0.641034712280657</v>
      </c>
      <c r="B174">
        <v>0.37406854439800002</v>
      </c>
      <c r="D174">
        <v>0.52435977876842899</v>
      </c>
      <c r="E174">
        <v>0.91742144973799999</v>
      </c>
    </row>
    <row r="175" spans="1:5" x14ac:dyDescent="0.45">
      <c r="A175">
        <v>4.1474179204718901E-2</v>
      </c>
      <c r="B175">
        <v>0.53812246940099995</v>
      </c>
      <c r="D175">
        <v>0.40733243466458402</v>
      </c>
      <c r="E175">
        <v>0.74998938661600001</v>
      </c>
    </row>
    <row r="176" spans="1:5" x14ac:dyDescent="0.45">
      <c r="A176">
        <v>0.98022950815663101</v>
      </c>
      <c r="B176">
        <v>0.56439214612669997</v>
      </c>
      <c r="D176">
        <v>0.63885052326201597</v>
      </c>
      <c r="E176">
        <v>0.1049847253</v>
      </c>
    </row>
    <row r="177" spans="1:5" x14ac:dyDescent="0.45">
      <c r="A177">
        <v>1.46630404561232E-2</v>
      </c>
      <c r="B177">
        <v>0.78774211749</v>
      </c>
      <c r="D177">
        <v>0.45508049624546398</v>
      </c>
      <c r="E177">
        <v>5.0271009993E-2</v>
      </c>
    </row>
    <row r="178" spans="1:5" x14ac:dyDescent="0.45">
      <c r="A178">
        <v>9.2946286465668507E-2</v>
      </c>
      <c r="B178">
        <v>0.88476235105300005</v>
      </c>
      <c r="D178">
        <v>0.53051945663139999</v>
      </c>
      <c r="E178">
        <v>0.244357119905</v>
      </c>
    </row>
    <row r="179" spans="1:5" x14ac:dyDescent="0.45">
      <c r="A179">
        <v>0.88797171886381998</v>
      </c>
      <c r="B179">
        <v>0.28878199220799999</v>
      </c>
      <c r="D179">
        <v>0.50262407734135095</v>
      </c>
      <c r="E179">
        <v>2.1891634969999998E-3</v>
      </c>
    </row>
    <row r="180" spans="1:5" x14ac:dyDescent="0.45">
      <c r="A180">
        <v>0.71943547868789104</v>
      </c>
      <c r="B180">
        <v>0.27360891011850003</v>
      </c>
      <c r="D180">
        <v>0.16392859880278299</v>
      </c>
      <c r="E180">
        <v>0.93994252209899998</v>
      </c>
    </row>
    <row r="181" spans="1:5" x14ac:dyDescent="0.45">
      <c r="A181">
        <v>0.82456243980808896</v>
      </c>
      <c r="B181">
        <v>0.71668307361890005</v>
      </c>
      <c r="D181">
        <v>0.52460575973552204</v>
      </c>
      <c r="E181">
        <v>0.20475444737199999</v>
      </c>
    </row>
    <row r="182" spans="1:5" x14ac:dyDescent="0.45">
      <c r="A182">
        <v>0.52594969804827296</v>
      </c>
      <c r="B182">
        <v>0.61167973114389995</v>
      </c>
      <c r="D182">
        <v>0.32087087590789398</v>
      </c>
      <c r="E182">
        <v>0.69193090420000003</v>
      </c>
    </row>
    <row r="183" spans="1:5" x14ac:dyDescent="0.45">
      <c r="A183">
        <v>0.66962245103658802</v>
      </c>
      <c r="B183">
        <v>0.80761657553090005</v>
      </c>
      <c r="D183">
        <v>0.21650216848727499</v>
      </c>
      <c r="E183">
        <v>0.71495895797999998</v>
      </c>
    </row>
    <row r="184" spans="1:5" x14ac:dyDescent="0.45">
      <c r="A184">
        <v>0.93822463853254301</v>
      </c>
      <c r="B184">
        <v>0.1327965215369</v>
      </c>
      <c r="D184">
        <v>0.48569140857694798</v>
      </c>
      <c r="E184">
        <v>0.629103239717</v>
      </c>
    </row>
    <row r="185" spans="1:5" x14ac:dyDescent="0.45">
      <c r="A185">
        <v>0.445661547385095</v>
      </c>
      <c r="B185">
        <v>0.39082707540939998</v>
      </c>
      <c r="D185">
        <v>0.77257728967265105</v>
      </c>
      <c r="E185">
        <v>0.50707083815999998</v>
      </c>
    </row>
    <row r="186" spans="1:5" x14ac:dyDescent="0.45">
      <c r="A186">
        <v>0.417917410162993</v>
      </c>
      <c r="B186">
        <v>0.71177889416410001</v>
      </c>
      <c r="D186">
        <v>0.86530214909476999</v>
      </c>
      <c r="E186">
        <v>0.23380496227087999</v>
      </c>
    </row>
    <row r="187" spans="1:5" x14ac:dyDescent="0.45">
      <c r="A187">
        <v>0.19347005498084099</v>
      </c>
      <c r="B187">
        <v>0.68710513109799998</v>
      </c>
      <c r="D187">
        <v>0.64237153956832704</v>
      </c>
      <c r="E187">
        <v>0.1031820881631</v>
      </c>
    </row>
    <row r="188" spans="1:5" x14ac:dyDescent="0.45">
      <c r="A188">
        <v>0.35256353456374101</v>
      </c>
      <c r="B188">
        <v>0.5625661177022</v>
      </c>
      <c r="D188">
        <v>0.76060981475699796</v>
      </c>
      <c r="E188">
        <v>0.915727987598</v>
      </c>
    </row>
    <row r="189" spans="1:5" x14ac:dyDescent="0.45">
      <c r="A189">
        <v>0.90917103888210005</v>
      </c>
      <c r="B189">
        <v>0.88354686399409998</v>
      </c>
      <c r="D189">
        <v>0.18980714564912299</v>
      </c>
      <c r="E189">
        <v>0.55264803947999996</v>
      </c>
    </row>
    <row r="190" spans="1:5" x14ac:dyDescent="0.45">
      <c r="A190">
        <v>0.55397929983240102</v>
      </c>
      <c r="B190">
        <v>0.57725766900719999</v>
      </c>
      <c r="D190">
        <v>0.86035578789119405</v>
      </c>
      <c r="E190">
        <v>0.31580220177099999</v>
      </c>
    </row>
    <row r="191" spans="1:5" x14ac:dyDescent="0.45">
      <c r="A191">
        <v>0.239653225066074</v>
      </c>
      <c r="B191">
        <v>0.13279898648720001</v>
      </c>
      <c r="D191">
        <v>0.33751813646171502</v>
      </c>
      <c r="E191">
        <v>1.3588379403000001E-2</v>
      </c>
    </row>
    <row r="192" spans="1:5" x14ac:dyDescent="0.45">
      <c r="A192">
        <v>0.192839666134247</v>
      </c>
      <c r="B192">
        <v>0.94920676447800001</v>
      </c>
      <c r="D192">
        <v>0.15414999843437099</v>
      </c>
      <c r="E192">
        <v>0.44593277306000001</v>
      </c>
    </row>
    <row r="193" spans="1:5" x14ac:dyDescent="0.45">
      <c r="A193">
        <v>0.77608220192947197</v>
      </c>
      <c r="B193">
        <v>0.48310476427260002</v>
      </c>
      <c r="D193">
        <v>0.81359381608380299</v>
      </c>
      <c r="E193">
        <v>4.6622683456999998E-2</v>
      </c>
    </row>
    <row r="194" spans="1:5" x14ac:dyDescent="0.45">
      <c r="A194">
        <v>0.89986085798640303</v>
      </c>
      <c r="B194">
        <v>0.80703005501780001</v>
      </c>
      <c r="D194">
        <v>0.67447998271704801</v>
      </c>
      <c r="E194">
        <v>0.50588707610399997</v>
      </c>
    </row>
    <row r="195" spans="1:5" x14ac:dyDescent="0.45">
      <c r="A195">
        <v>0.94776162439170997</v>
      </c>
      <c r="B195">
        <v>0.30589488871350001</v>
      </c>
      <c r="D195">
        <v>0.23802285590994801</v>
      </c>
      <c r="E195">
        <v>2.9016735280000001E-2</v>
      </c>
    </row>
    <row r="196" spans="1:5" x14ac:dyDescent="0.45">
      <c r="A196">
        <v>0.51024238332959604</v>
      </c>
      <c r="B196">
        <v>0.17841621315010001</v>
      </c>
      <c r="D196">
        <v>0.43672538104590197</v>
      </c>
      <c r="E196">
        <v>0.83268925424999995</v>
      </c>
    </row>
    <row r="197" spans="1:5" x14ac:dyDescent="0.45">
      <c r="A197">
        <v>0.109281572330032</v>
      </c>
      <c r="B197">
        <v>0.66231918741280005</v>
      </c>
      <c r="D197">
        <v>0.73586661790977104</v>
      </c>
      <c r="E197">
        <v>0.115486891952</v>
      </c>
    </row>
    <row r="198" spans="1:5" x14ac:dyDescent="0.45">
      <c r="A198">
        <v>0.40629502810965001</v>
      </c>
      <c r="B198">
        <v>0.75248011572859996</v>
      </c>
      <c r="D198">
        <v>0.39018994787914402</v>
      </c>
      <c r="E198">
        <v>0.96917432591200003</v>
      </c>
    </row>
    <row r="199" spans="1:5" x14ac:dyDescent="0.45">
      <c r="A199">
        <v>0.52737018576747496</v>
      </c>
      <c r="B199">
        <v>0.94451642485550003</v>
      </c>
      <c r="D199">
        <v>0.37034198304405802</v>
      </c>
      <c r="E199">
        <v>0.59221150304400005</v>
      </c>
    </row>
    <row r="200" spans="1:5" x14ac:dyDescent="0.45">
      <c r="A200">
        <v>0.89567322558403295</v>
      </c>
      <c r="B200">
        <v>6.6298615408E-2</v>
      </c>
      <c r="D200">
        <v>0.179035895729761</v>
      </c>
      <c r="E200">
        <v>0.94358748898</v>
      </c>
    </row>
    <row r="201" spans="1:5" x14ac:dyDescent="0.45">
      <c r="A201">
        <v>0.83613721754232695</v>
      </c>
      <c r="B201">
        <v>0.57169148511440004</v>
      </c>
      <c r="D201">
        <v>8.1383256356966499E-2</v>
      </c>
      <c r="E201">
        <v>0.90791842623999996</v>
      </c>
    </row>
    <row r="202" spans="1:5" x14ac:dyDescent="0.45">
      <c r="A202">
        <v>0.58983633568156602</v>
      </c>
      <c r="B202">
        <v>0.84690988257040001</v>
      </c>
      <c r="D202">
        <v>0.96199854349386404</v>
      </c>
      <c r="E202">
        <v>0.98472101693500003</v>
      </c>
    </row>
    <row r="203" spans="1:5" x14ac:dyDescent="0.45">
      <c r="A203">
        <v>0.80845763221409395</v>
      </c>
      <c r="B203">
        <v>0.70570186650879996</v>
      </c>
      <c r="D203">
        <v>0.365865508028202</v>
      </c>
      <c r="E203">
        <v>0.60946835094100005</v>
      </c>
    </row>
    <row r="204" spans="1:5" x14ac:dyDescent="0.45">
      <c r="A204">
        <v>0.45298680816280601</v>
      </c>
      <c r="B204">
        <v>0.129967190333</v>
      </c>
      <c r="D204">
        <v>0.28570701110081098</v>
      </c>
      <c r="E204">
        <v>0.10917491343999999</v>
      </c>
    </row>
    <row r="205" spans="1:5" x14ac:dyDescent="0.45">
      <c r="A205">
        <v>0.95381785653613804</v>
      </c>
      <c r="B205">
        <v>0.9926432312522</v>
      </c>
      <c r="D205">
        <v>0.50171343929430001</v>
      </c>
      <c r="E205">
        <v>0.250380281408</v>
      </c>
    </row>
    <row r="206" spans="1:5" x14ac:dyDescent="0.45">
      <c r="A206">
        <v>0.12846737911599099</v>
      </c>
      <c r="B206">
        <v>7.9150216533000001E-2</v>
      </c>
      <c r="D206">
        <v>0.54957576245706297</v>
      </c>
      <c r="E206">
        <v>0.82920564140300002</v>
      </c>
    </row>
    <row r="207" spans="1:5" x14ac:dyDescent="0.45">
      <c r="A207">
        <v>0.38637373385326801</v>
      </c>
      <c r="B207">
        <v>0.60280546045549999</v>
      </c>
      <c r="D207">
        <v>0.92047418801714298</v>
      </c>
      <c r="E207">
        <v>0.95641037201699997</v>
      </c>
    </row>
    <row r="208" spans="1:5" x14ac:dyDescent="0.45">
      <c r="A208">
        <v>0.99976772818976301</v>
      </c>
      <c r="B208">
        <v>0.61472330035620004</v>
      </c>
      <c r="D208">
        <v>0.36561611043083497</v>
      </c>
      <c r="E208">
        <v>0.47939215113</v>
      </c>
    </row>
    <row r="209" spans="1:5" x14ac:dyDescent="0.45">
      <c r="A209">
        <v>0.58865186513453505</v>
      </c>
      <c r="B209">
        <v>0.75543287449840002</v>
      </c>
      <c r="D209">
        <v>0.71556846257057605</v>
      </c>
      <c r="E209">
        <v>0.402673192864</v>
      </c>
    </row>
    <row r="210" spans="1:5" x14ac:dyDescent="0.45">
      <c r="A210">
        <v>0.15272140280033999</v>
      </c>
      <c r="B210">
        <v>0.18605231130450001</v>
      </c>
      <c r="D210">
        <v>0.61514006986121805</v>
      </c>
      <c r="E210">
        <v>0.95170164075499997</v>
      </c>
    </row>
    <row r="211" spans="1:5" x14ac:dyDescent="0.45">
      <c r="A211">
        <v>0.92494376815716794</v>
      </c>
      <c r="B211">
        <v>0.38342427822059999</v>
      </c>
      <c r="D211">
        <v>0.94126152238607497</v>
      </c>
      <c r="E211">
        <v>0.62146299706999997</v>
      </c>
    </row>
    <row r="212" spans="1:5" x14ac:dyDescent="0.45">
      <c r="A212">
        <v>0.51810556163530397</v>
      </c>
      <c r="B212">
        <v>0.74361214567580003</v>
      </c>
      <c r="D212">
        <v>0.10471997350569801</v>
      </c>
      <c r="E212">
        <v>0.50249115611200001</v>
      </c>
    </row>
    <row r="213" spans="1:5" x14ac:dyDescent="0.45">
      <c r="A213">
        <v>0.74321403770584205</v>
      </c>
      <c r="B213">
        <v>0.11957899483709999</v>
      </c>
      <c r="D213">
        <v>0.90852343627582999</v>
      </c>
      <c r="E213">
        <v>0.181979621338</v>
      </c>
    </row>
    <row r="214" spans="1:5" x14ac:dyDescent="0.45">
      <c r="A214">
        <v>0.51278155478325005</v>
      </c>
      <c r="B214">
        <v>0.28432828416169997</v>
      </c>
      <c r="D214">
        <v>0.99145956971567095</v>
      </c>
      <c r="E214">
        <v>2.0146801971200001E-2</v>
      </c>
    </row>
    <row r="215" spans="1:5" x14ac:dyDescent="0.45">
      <c r="A215">
        <v>0.64237318945348099</v>
      </c>
      <c r="B215">
        <v>0.26116070214100001</v>
      </c>
      <c r="D215">
        <v>0.76266863713037503</v>
      </c>
      <c r="E215">
        <v>0.70421113731600005</v>
      </c>
    </row>
    <row r="216" spans="1:5" x14ac:dyDescent="0.45">
      <c r="A216">
        <v>0.58364703741773005</v>
      </c>
      <c r="B216">
        <v>0.86158332643989999</v>
      </c>
      <c r="D216">
        <v>0.22027875161135901</v>
      </c>
      <c r="E216">
        <v>0.42216199366000001</v>
      </c>
    </row>
    <row r="217" spans="1:5" x14ac:dyDescent="0.45">
      <c r="A217">
        <v>0.93614279606000805</v>
      </c>
      <c r="B217">
        <v>0.69474376301658003</v>
      </c>
      <c r="D217">
        <v>0.15005659110174899</v>
      </c>
      <c r="E217">
        <v>0.81866419217999997</v>
      </c>
    </row>
    <row r="218" spans="1:5" x14ac:dyDescent="0.45">
      <c r="A218">
        <v>0.87072057927379698</v>
      </c>
      <c r="B218">
        <v>0.39551966152599999</v>
      </c>
      <c r="D218">
        <v>7.0325194553988599E-2</v>
      </c>
      <c r="E218">
        <v>0.43523083696999998</v>
      </c>
    </row>
    <row r="219" spans="1:5" x14ac:dyDescent="0.45">
      <c r="A219">
        <v>7.5847624556034401E-2</v>
      </c>
      <c r="B219">
        <v>0.273702080412</v>
      </c>
      <c r="D219">
        <v>0.94418996896895901</v>
      </c>
      <c r="E219">
        <v>0.57712393087000002</v>
      </c>
    </row>
    <row r="220" spans="1:5" x14ac:dyDescent="0.45">
      <c r="A220">
        <v>0.95730963488473497</v>
      </c>
      <c r="B220">
        <v>3.70489184466E-2</v>
      </c>
      <c r="D220">
        <v>0.61778374729541996</v>
      </c>
      <c r="E220">
        <v>0.235859587442</v>
      </c>
    </row>
    <row r="221" spans="1:5" x14ac:dyDescent="0.45">
      <c r="A221">
        <v>0.44368023711348697</v>
      </c>
      <c r="B221">
        <v>0.58937555996799995</v>
      </c>
      <c r="D221">
        <v>0.100059638537517</v>
      </c>
      <c r="E221">
        <v>0.56236916949000004</v>
      </c>
    </row>
    <row r="222" spans="1:5" x14ac:dyDescent="0.45">
      <c r="A222">
        <v>0.22563214968644299</v>
      </c>
      <c r="B222">
        <v>0.52256013415900004</v>
      </c>
      <c r="D222">
        <v>0.47771724903284202</v>
      </c>
      <c r="E222">
        <v>0.82820514544699997</v>
      </c>
    </row>
    <row r="223" spans="1:5" x14ac:dyDescent="0.45">
      <c r="A223">
        <v>0.40797587195749702</v>
      </c>
      <c r="B223">
        <v>0.78613583836199996</v>
      </c>
      <c r="D223">
        <v>0.425558007133296</v>
      </c>
      <c r="E223">
        <v>0.32860501797199998</v>
      </c>
    </row>
    <row r="224" spans="1:5" x14ac:dyDescent="0.45">
      <c r="A224">
        <v>0.479034377995875</v>
      </c>
      <c r="B224">
        <v>0.53830049145900005</v>
      </c>
      <c r="D224">
        <v>0.31694039348930397</v>
      </c>
      <c r="E224">
        <v>0.28268420867499999</v>
      </c>
    </row>
    <row r="225" spans="1:5" x14ac:dyDescent="0.45">
      <c r="A225">
        <v>0.66375864295349796</v>
      </c>
      <c r="B225">
        <v>3.0224498490300001E-2</v>
      </c>
      <c r="D225">
        <v>0.95515473251631999</v>
      </c>
      <c r="E225">
        <v>0.19407054604999999</v>
      </c>
    </row>
    <row r="226" spans="1:5" x14ac:dyDescent="0.45">
      <c r="A226">
        <v>0.93807375509084701</v>
      </c>
      <c r="B226">
        <v>0.68300897814140005</v>
      </c>
      <c r="D226">
        <v>0.58041693139077299</v>
      </c>
      <c r="E226">
        <v>4.5317031660999998E-2</v>
      </c>
    </row>
    <row r="227" spans="1:5" x14ac:dyDescent="0.45">
      <c r="A227">
        <v>0.80958488346763702</v>
      </c>
      <c r="B227">
        <v>0.50170383243450001</v>
      </c>
      <c r="D227">
        <v>0.98675386755477601</v>
      </c>
      <c r="E227">
        <v>0.23797632856500001</v>
      </c>
    </row>
    <row r="228" spans="1:5" x14ac:dyDescent="0.45">
      <c r="A228">
        <v>0.59615243451456101</v>
      </c>
      <c r="B228">
        <v>0.72884446048850005</v>
      </c>
      <c r="D228">
        <v>0.72519810960146303</v>
      </c>
      <c r="E228">
        <v>0.419906810726</v>
      </c>
    </row>
    <row r="229" spans="1:5" x14ac:dyDescent="0.45">
      <c r="A229">
        <v>0.77137255763441903</v>
      </c>
      <c r="B229">
        <v>0.39561063028760002</v>
      </c>
      <c r="D229">
        <v>0.176302116202015</v>
      </c>
      <c r="E229">
        <v>0.52443731115000003</v>
      </c>
    </row>
    <row r="230" spans="1:5" x14ac:dyDescent="0.45">
      <c r="A230">
        <v>0.82208484141055804</v>
      </c>
      <c r="B230">
        <v>0.66816258575319998</v>
      </c>
      <c r="D230">
        <v>0.197840033699445</v>
      </c>
      <c r="E230">
        <v>0.13425915944</v>
      </c>
    </row>
    <row r="231" spans="1:5" x14ac:dyDescent="0.45">
      <c r="A231">
        <v>0.89770427041413903</v>
      </c>
      <c r="B231">
        <v>0.34046985359269999</v>
      </c>
      <c r="D231">
        <v>0.98342326266285696</v>
      </c>
      <c r="E231">
        <v>0.44068579769900001</v>
      </c>
    </row>
    <row r="232" spans="1:5" x14ac:dyDescent="0.45">
      <c r="A232">
        <v>0.54546830684538405</v>
      </c>
      <c r="B232">
        <v>0.97397781369970005</v>
      </c>
      <c r="D232">
        <v>0.51378459505455198</v>
      </c>
      <c r="E232">
        <v>0.473022980594</v>
      </c>
    </row>
    <row r="233" spans="1:5" x14ac:dyDescent="0.45">
      <c r="A233">
        <v>0.10127515298213401</v>
      </c>
      <c r="B233">
        <v>0.41877248007000001</v>
      </c>
      <c r="D233">
        <v>0.63749021229810499</v>
      </c>
      <c r="E233">
        <v>0.93581181298619998</v>
      </c>
    </row>
    <row r="234" spans="1:5" x14ac:dyDescent="0.45">
      <c r="A234">
        <v>0.66712714818005703</v>
      </c>
      <c r="B234">
        <v>0.73366220080610001</v>
      </c>
      <c r="D234">
        <v>0.15068638248586599</v>
      </c>
      <c r="E234">
        <v>0.73737114226</v>
      </c>
    </row>
    <row r="235" spans="1:5" x14ac:dyDescent="0.45">
      <c r="A235">
        <v>0.74114182581411703</v>
      </c>
      <c r="B235">
        <v>0.80391100840950003</v>
      </c>
      <c r="D235">
        <v>0.46811956531742199</v>
      </c>
      <c r="E235">
        <v>0.68157542900599999</v>
      </c>
    </row>
    <row r="236" spans="1:5" x14ac:dyDescent="0.45">
      <c r="A236">
        <v>0.46187280142120901</v>
      </c>
      <c r="B236">
        <v>0.97255825909939997</v>
      </c>
      <c r="D236">
        <v>0.351556459610737</v>
      </c>
      <c r="E236">
        <v>0.49144951131999998</v>
      </c>
    </row>
    <row r="237" spans="1:5" x14ac:dyDescent="0.45">
      <c r="A237">
        <v>0.97721054864581303</v>
      </c>
      <c r="B237">
        <v>0.71889996414049995</v>
      </c>
      <c r="D237">
        <v>0.184500105259328</v>
      </c>
      <c r="E237">
        <v>0.32155699367000001</v>
      </c>
    </row>
    <row r="238" spans="1:5" x14ac:dyDescent="0.45">
      <c r="A238">
        <v>0.35328486030192002</v>
      </c>
      <c r="B238">
        <v>0.31843841055700001</v>
      </c>
      <c r="D238">
        <v>0.28903928859693101</v>
      </c>
      <c r="E238">
        <v>0.349050633803</v>
      </c>
    </row>
    <row r="239" spans="1:5" x14ac:dyDescent="0.45">
      <c r="A239">
        <v>9.7605619921879799E-2</v>
      </c>
      <c r="B239">
        <v>0.492025547768</v>
      </c>
      <c r="D239">
        <v>7.40416153965284E-3</v>
      </c>
      <c r="E239">
        <v>0.95806191439999999</v>
      </c>
    </row>
    <row r="240" spans="1:5" x14ac:dyDescent="0.45">
      <c r="A240">
        <v>0.378903733174905</v>
      </c>
      <c r="B240">
        <v>0.64735586426610003</v>
      </c>
      <c r="D240">
        <v>0.89418759805786396</v>
      </c>
      <c r="E240">
        <v>2.4143466079E-2</v>
      </c>
    </row>
    <row r="241" spans="1:5" x14ac:dyDescent="0.45">
      <c r="A241">
        <v>0.63835269643831805</v>
      </c>
      <c r="B241">
        <v>3.7008386571999998E-3</v>
      </c>
      <c r="D241">
        <v>0.41014262854227601</v>
      </c>
      <c r="E241">
        <v>0.70816124097699995</v>
      </c>
    </row>
    <row r="242" spans="1:5" x14ac:dyDescent="0.45">
      <c r="A242">
        <v>0.24387542664143</v>
      </c>
      <c r="B242">
        <v>0.89412717836220001</v>
      </c>
      <c r="D242">
        <v>0.53483973573721699</v>
      </c>
      <c r="E242">
        <v>0.52955688884999996</v>
      </c>
    </row>
    <row r="243" spans="1:5" x14ac:dyDescent="0.45">
      <c r="A243">
        <v>0.631596457181685</v>
      </c>
      <c r="B243">
        <v>0.17667752834600001</v>
      </c>
      <c r="D243">
        <v>0.33709437744135501</v>
      </c>
      <c r="E243">
        <v>8.7174626931000004E-2</v>
      </c>
    </row>
    <row r="244" spans="1:5" x14ac:dyDescent="0.45">
      <c r="A244">
        <v>0.61490052239973403</v>
      </c>
      <c r="B244">
        <v>0.45162323337209997</v>
      </c>
      <c r="D244">
        <v>0.279491728076881</v>
      </c>
      <c r="E244">
        <v>0.82909967000999996</v>
      </c>
    </row>
    <row r="245" spans="1:5" x14ac:dyDescent="0.45">
      <c r="A245">
        <v>0.60230703544873498</v>
      </c>
      <c r="B245">
        <v>0.53348785395200005</v>
      </c>
      <c r="D245">
        <v>0.97991823938245004</v>
      </c>
      <c r="E245">
        <v>0.58809327951599999</v>
      </c>
    </row>
    <row r="246" spans="1:5" x14ac:dyDescent="0.45">
      <c r="A246">
        <v>0.76923922879092099</v>
      </c>
      <c r="B246">
        <v>0.78022170655629997</v>
      </c>
      <c r="D246">
        <v>0.83869605364299604</v>
      </c>
      <c r="E246">
        <v>0.101756984533</v>
      </c>
    </row>
    <row r="247" spans="1:5" x14ac:dyDescent="0.45">
      <c r="A247">
        <v>0.66290631759954899</v>
      </c>
      <c r="B247">
        <v>0.73843013842180005</v>
      </c>
      <c r="D247">
        <v>0.95549101417036697</v>
      </c>
      <c r="E247">
        <v>0.86539586500300003</v>
      </c>
    </row>
    <row r="248" spans="1:5" x14ac:dyDescent="0.45">
      <c r="A248">
        <v>0.33016523256068298</v>
      </c>
      <c r="B248">
        <v>0.109821955996</v>
      </c>
      <c r="D248">
        <v>0.76100530421997303</v>
      </c>
      <c r="E248">
        <v>0.12364940276600001</v>
      </c>
    </row>
    <row r="249" spans="1:5" x14ac:dyDescent="0.45">
      <c r="A249">
        <v>0.95289658186812898</v>
      </c>
      <c r="B249">
        <v>0.34559309609150002</v>
      </c>
      <c r="D249">
        <v>0.80443159273587705</v>
      </c>
      <c r="E249">
        <v>0.25930121526700001</v>
      </c>
    </row>
    <row r="250" spans="1:5" x14ac:dyDescent="0.45">
      <c r="A250">
        <v>0.76816972298900599</v>
      </c>
      <c r="B250">
        <v>3.04904905388E-2</v>
      </c>
      <c r="D250">
        <v>0.94029897687312902</v>
      </c>
      <c r="E250">
        <v>0.27390561355999998</v>
      </c>
    </row>
    <row r="251" spans="1:5" x14ac:dyDescent="0.45">
      <c r="A251">
        <v>0.933139028219787</v>
      </c>
      <c r="B251">
        <v>0.48252415267589999</v>
      </c>
      <c r="D251">
        <v>0.64258524525943606</v>
      </c>
      <c r="E251">
        <v>0.18274514526800001</v>
      </c>
    </row>
    <row r="252" spans="1:5" x14ac:dyDescent="0.45">
      <c r="A252">
        <v>0.109096318329976</v>
      </c>
      <c r="B252">
        <v>0.87983686266100003</v>
      </c>
      <c r="D252">
        <v>0.26569919515891399</v>
      </c>
      <c r="E252">
        <v>0.445309707921</v>
      </c>
    </row>
    <row r="253" spans="1:5" x14ac:dyDescent="0.45">
      <c r="A253">
        <v>0.94224292568313806</v>
      </c>
      <c r="B253">
        <v>0.12730651132160001</v>
      </c>
      <c r="D253">
        <v>0.401893864918619</v>
      </c>
      <c r="E253">
        <v>0.92523915751829999</v>
      </c>
    </row>
    <row r="254" spans="1:5" x14ac:dyDescent="0.45">
      <c r="A254">
        <v>0.24341928321379</v>
      </c>
      <c r="B254">
        <v>0.96984488665440005</v>
      </c>
      <c r="D254">
        <v>0.99068212851736104</v>
      </c>
      <c r="E254">
        <v>0.16547164454300001</v>
      </c>
    </row>
    <row r="255" spans="1:5" x14ac:dyDescent="0.45">
      <c r="A255">
        <v>0.18791323649286801</v>
      </c>
      <c r="B255">
        <v>0.68567902590800001</v>
      </c>
      <c r="D255">
        <v>0.44758264554252603</v>
      </c>
      <c r="E255">
        <v>0.46517566176000003</v>
      </c>
    </row>
    <row r="256" spans="1:5" x14ac:dyDescent="0.45">
      <c r="A256">
        <v>0.42349218799849198</v>
      </c>
      <c r="B256">
        <v>0.6321627420607</v>
      </c>
      <c r="D256">
        <v>0.17014942433434299</v>
      </c>
      <c r="E256">
        <v>0.58263284963999995</v>
      </c>
    </row>
    <row r="257" spans="1:5" x14ac:dyDescent="0.45">
      <c r="A257">
        <v>0.227146311448084</v>
      </c>
      <c r="B257">
        <v>0.13785892242100001</v>
      </c>
      <c r="D257">
        <v>0.82673883989546604</v>
      </c>
      <c r="E257">
        <v>0.66275398356820003</v>
      </c>
    </row>
    <row r="258" spans="1:5" x14ac:dyDescent="0.45">
      <c r="A258">
        <v>0.40730782521667502</v>
      </c>
      <c r="B258">
        <v>0.61766785415159997</v>
      </c>
      <c r="D258">
        <v>0.785774278551851</v>
      </c>
      <c r="E258">
        <v>0.56698028310299997</v>
      </c>
    </row>
    <row r="259" spans="1:5" x14ac:dyDescent="0.45">
      <c r="A259">
        <v>0.123451514133697</v>
      </c>
      <c r="B259">
        <v>0.159324524961</v>
      </c>
      <c r="D259">
        <v>0.184316978008744</v>
      </c>
      <c r="E259">
        <v>0.74556354337999997</v>
      </c>
    </row>
    <row r="260" spans="1:5" x14ac:dyDescent="0.45">
      <c r="A260">
        <v>1.6082705702479001E-2</v>
      </c>
      <c r="B260">
        <v>0.37618400971999999</v>
      </c>
      <c r="D260">
        <v>0.25481593370234601</v>
      </c>
      <c r="E260">
        <v>0.90618567214000001</v>
      </c>
    </row>
    <row r="261" spans="1:5" x14ac:dyDescent="0.45">
      <c r="A261">
        <v>0.51086600855051201</v>
      </c>
      <c r="B261">
        <v>0.76291126087500005</v>
      </c>
      <c r="D261">
        <v>8.9908281620997899E-2</v>
      </c>
      <c r="E261">
        <v>0.95228084593999995</v>
      </c>
    </row>
    <row r="262" spans="1:5" x14ac:dyDescent="0.45">
      <c r="A262">
        <v>0.109622455535271</v>
      </c>
      <c r="B262">
        <v>0.96748069297549999</v>
      </c>
      <c r="D262">
        <v>0.50944045180467601</v>
      </c>
      <c r="E262">
        <v>0.271019730716</v>
      </c>
    </row>
    <row r="263" spans="1:5" x14ac:dyDescent="0.45">
      <c r="A263">
        <v>8.2444408071305805E-2</v>
      </c>
      <c r="B263">
        <v>0.26537560507800001</v>
      </c>
      <c r="D263">
        <v>1.7383810634348199E-3</v>
      </c>
      <c r="E263">
        <v>0.87015354450000004</v>
      </c>
    </row>
    <row r="264" spans="1:5" x14ac:dyDescent="0.45">
      <c r="A264">
        <v>0.65610312148166605</v>
      </c>
      <c r="B264">
        <v>0.58684741050700995</v>
      </c>
      <c r="D264">
        <v>0.42466368247904901</v>
      </c>
      <c r="E264">
        <v>0.132376915101</v>
      </c>
    </row>
    <row r="265" spans="1:5" x14ac:dyDescent="0.45">
      <c r="A265">
        <v>0.30800449656895901</v>
      </c>
      <c r="B265">
        <v>0.37474267801220001</v>
      </c>
      <c r="D265">
        <v>0.78926487510605803</v>
      </c>
      <c r="E265">
        <v>0.36017145585400001</v>
      </c>
    </row>
    <row r="266" spans="1:5" x14ac:dyDescent="0.45">
      <c r="A266">
        <v>0.107950828242972</v>
      </c>
      <c r="B266">
        <v>0.59111405887199997</v>
      </c>
      <c r="D266">
        <v>0.67575234841342702</v>
      </c>
      <c r="E266">
        <v>3.6842317178000003E-2</v>
      </c>
    </row>
    <row r="267" spans="1:5" x14ac:dyDescent="0.45">
      <c r="A267">
        <v>0.64797590076393696</v>
      </c>
      <c r="B267">
        <v>0.32893509767991003</v>
      </c>
      <c r="D267">
        <v>0.12339535539037499</v>
      </c>
      <c r="E267">
        <v>1.549653634E-2</v>
      </c>
    </row>
    <row r="268" spans="1:5" x14ac:dyDescent="0.45">
      <c r="A268">
        <v>0.15343780029822299</v>
      </c>
      <c r="B268">
        <v>0.64206062875699998</v>
      </c>
      <c r="D268">
        <v>0.89761446282443402</v>
      </c>
      <c r="E268">
        <v>0.38069731848080002</v>
      </c>
    </row>
    <row r="269" spans="1:5" x14ac:dyDescent="0.45">
      <c r="A269">
        <v>0.110900496547737</v>
      </c>
      <c r="B269">
        <v>0.82030325869700005</v>
      </c>
      <c r="D269">
        <v>0.18372883741791601</v>
      </c>
      <c r="E269">
        <v>0.57066448694000005</v>
      </c>
    </row>
    <row r="270" spans="1:5" x14ac:dyDescent="0.45">
      <c r="A270">
        <v>4.5612935806501297E-2</v>
      </c>
      <c r="B270">
        <v>0.58258143433800003</v>
      </c>
      <c r="D270">
        <v>0.92009502466014104</v>
      </c>
      <c r="E270">
        <v>9.1394321895000005E-2</v>
      </c>
    </row>
    <row r="271" spans="1:5" x14ac:dyDescent="0.45">
      <c r="A271">
        <v>0.30618224699670898</v>
      </c>
      <c r="B271">
        <v>0.95333538676149998</v>
      </c>
      <c r="D271">
        <v>0.64697393063062902</v>
      </c>
      <c r="E271">
        <v>0.40331392488500001</v>
      </c>
    </row>
    <row r="272" spans="1:5" x14ac:dyDescent="0.45">
      <c r="A272">
        <v>0.27977756707826701</v>
      </c>
      <c r="B272">
        <v>0.75318917685760001</v>
      </c>
      <c r="D272">
        <v>0.86650341289321897</v>
      </c>
      <c r="E272">
        <v>0.87901096120900002</v>
      </c>
    </row>
    <row r="273" spans="1:5" x14ac:dyDescent="0.45">
      <c r="A273">
        <v>0.96177034783220305</v>
      </c>
      <c r="B273">
        <v>0.20806069456519999</v>
      </c>
      <c r="D273">
        <v>5.05366608386758E-2</v>
      </c>
      <c r="E273">
        <v>0.38502724440000002</v>
      </c>
    </row>
    <row r="274" spans="1:5" x14ac:dyDescent="0.45">
      <c r="A274">
        <v>3.4689844723135001E-2</v>
      </c>
      <c r="B274">
        <v>0.36728128094000001</v>
      </c>
      <c r="D274">
        <v>7.8282819577099004E-3</v>
      </c>
      <c r="E274">
        <v>0.1677953915</v>
      </c>
    </row>
    <row r="275" spans="1:5" x14ac:dyDescent="0.45">
      <c r="A275">
        <v>0.23764946510634</v>
      </c>
      <c r="B275">
        <v>0.98833726134830002</v>
      </c>
      <c r="D275">
        <v>0.264369674117239</v>
      </c>
      <c r="E275">
        <v>0.36009031572</v>
      </c>
    </row>
    <row r="276" spans="1:5" x14ac:dyDescent="0.45">
      <c r="A276">
        <v>0.34372721167775</v>
      </c>
      <c r="B276">
        <v>0.91699628037299996</v>
      </c>
      <c r="D276">
        <v>0.24844711320965501</v>
      </c>
      <c r="E276">
        <v>0.93321521371000005</v>
      </c>
    </row>
    <row r="277" spans="1:5" x14ac:dyDescent="0.45">
      <c r="A277">
        <v>0.76668819742636696</v>
      </c>
      <c r="B277">
        <v>0.86820822967588995</v>
      </c>
      <c r="D277">
        <v>0.86408874287017701</v>
      </c>
      <c r="E277">
        <v>2.7373924458999999E-2</v>
      </c>
    </row>
    <row r="278" spans="1:5" x14ac:dyDescent="0.45">
      <c r="A278">
        <v>0.56461586277625597</v>
      </c>
      <c r="B278">
        <v>6.19736758924E-2</v>
      </c>
      <c r="D278">
        <v>7.3912031050013594E-2</v>
      </c>
      <c r="E278">
        <v>0.67598451186999997</v>
      </c>
    </row>
    <row r="279" spans="1:5" x14ac:dyDescent="0.45">
      <c r="A279">
        <v>0.54382760301288402</v>
      </c>
      <c r="B279">
        <v>0.1096560665609</v>
      </c>
      <c r="D279">
        <v>4.57056973072155E-2</v>
      </c>
      <c r="E279">
        <v>0.24836187484</v>
      </c>
    </row>
    <row r="280" spans="1:5" x14ac:dyDescent="0.45">
      <c r="A280">
        <v>0.27943612010480601</v>
      </c>
      <c r="B280">
        <v>0.99072946341900003</v>
      </c>
      <c r="D280">
        <v>0.29625590632211501</v>
      </c>
      <c r="E280">
        <v>0.46202542618999998</v>
      </c>
    </row>
    <row r="281" spans="1:5" x14ac:dyDescent="0.45">
      <c r="A281">
        <v>0.124074464451134</v>
      </c>
      <c r="B281">
        <v>0.80564858530100003</v>
      </c>
      <c r="D281">
        <v>0.935486689016647</v>
      </c>
      <c r="E281">
        <v>0.185587704178</v>
      </c>
    </row>
    <row r="282" spans="1:5" x14ac:dyDescent="0.45">
      <c r="A282">
        <v>0.60168113698373804</v>
      </c>
      <c r="B282">
        <v>0.96496078433010002</v>
      </c>
      <c r="D282">
        <v>0.97981541246973902</v>
      </c>
      <c r="E282">
        <v>0.75466766650299999</v>
      </c>
    </row>
    <row r="283" spans="1:5" x14ac:dyDescent="0.45">
      <c r="A283">
        <v>0.31411268696412598</v>
      </c>
      <c r="B283">
        <v>0.54787439207800004</v>
      </c>
      <c r="D283">
        <v>0.62020357217858801</v>
      </c>
      <c r="E283">
        <v>0.83712419354000001</v>
      </c>
    </row>
    <row r="284" spans="1:5" x14ac:dyDescent="0.45">
      <c r="A284">
        <v>0.85863583722679604</v>
      </c>
      <c r="B284">
        <v>0.46212216069560003</v>
      </c>
      <c r="D284">
        <v>9.0180962049438096E-2</v>
      </c>
      <c r="E284">
        <v>0.18913984952999999</v>
      </c>
    </row>
    <row r="285" spans="1:5" x14ac:dyDescent="0.45">
      <c r="A285">
        <v>9.0903513984336895E-2</v>
      </c>
      <c r="B285">
        <v>0.98773557116400001</v>
      </c>
      <c r="D285">
        <v>0.70450973027299202</v>
      </c>
      <c r="E285">
        <v>0.98645445331100001</v>
      </c>
    </row>
    <row r="286" spans="1:5" x14ac:dyDescent="0.45">
      <c r="A286">
        <v>5.3340029677901503E-2</v>
      </c>
      <c r="B286">
        <v>0.149102868207</v>
      </c>
      <c r="D286">
        <v>0.44778923972260198</v>
      </c>
      <c r="E286">
        <v>0.81252968679000004</v>
      </c>
    </row>
    <row r="287" spans="1:5" x14ac:dyDescent="0.45">
      <c r="A287">
        <v>0.32360191354760298</v>
      </c>
      <c r="B287">
        <v>0.75967429584900004</v>
      </c>
      <c r="D287">
        <v>0.984142360405317</v>
      </c>
      <c r="E287">
        <v>0.51274228127699994</v>
      </c>
    </row>
    <row r="288" spans="1:5" x14ac:dyDescent="0.45">
      <c r="A288">
        <v>0.70596303517357795</v>
      </c>
      <c r="B288">
        <v>0.32652354724690003</v>
      </c>
      <c r="D288">
        <v>0.67757595817856098</v>
      </c>
      <c r="E288">
        <v>0.31349757981499998</v>
      </c>
    </row>
    <row r="289" spans="1:5" x14ac:dyDescent="0.45">
      <c r="A289">
        <v>0.171919389483736</v>
      </c>
      <c r="B289">
        <v>0.32552390153499999</v>
      </c>
      <c r="D289">
        <v>0.58664122016513898</v>
      </c>
      <c r="E289">
        <v>0.72820536717100004</v>
      </c>
    </row>
    <row r="290" spans="1:5" x14ac:dyDescent="0.45">
      <c r="A290">
        <v>0.26796787899436703</v>
      </c>
      <c r="B290">
        <v>0.86121213546499997</v>
      </c>
      <c r="D290">
        <v>0.93438582972116402</v>
      </c>
      <c r="E290">
        <v>0.63636098046</v>
      </c>
    </row>
    <row r="291" spans="1:5" x14ac:dyDescent="0.45">
      <c r="A291">
        <v>0.123189148713925</v>
      </c>
      <c r="B291">
        <v>0.56228859430199996</v>
      </c>
      <c r="D291">
        <v>0.30198180842238997</v>
      </c>
      <c r="E291">
        <v>0.58456615100999998</v>
      </c>
    </row>
    <row r="292" spans="1:5" x14ac:dyDescent="0.45">
      <c r="A292">
        <v>0.34286288420528799</v>
      </c>
      <c r="B292">
        <v>0.480187539828</v>
      </c>
      <c r="D292">
        <v>0.87342163436349396</v>
      </c>
      <c r="E292">
        <v>0.42615093299399998</v>
      </c>
    </row>
    <row r="293" spans="1:5" x14ac:dyDescent="0.45">
      <c r="A293">
        <v>0.31365106998586301</v>
      </c>
      <c r="B293">
        <v>0.65720879985570002</v>
      </c>
      <c r="D293">
        <v>0.44366867232972401</v>
      </c>
      <c r="E293">
        <v>0.35974807880499998</v>
      </c>
    </row>
    <row r="294" spans="1:5" x14ac:dyDescent="0.45">
      <c r="A294">
        <v>0.87210244142795101</v>
      </c>
      <c r="B294">
        <v>0.90078730336470003</v>
      </c>
      <c r="D294">
        <v>0.12588677000767701</v>
      </c>
      <c r="E294">
        <v>0.13723644311300001</v>
      </c>
    </row>
    <row r="295" spans="1:5" x14ac:dyDescent="0.45">
      <c r="A295">
        <v>0.112556707546858</v>
      </c>
      <c r="B295">
        <v>4.3710556891000001E-2</v>
      </c>
      <c r="D295">
        <v>0.62016400534873395</v>
      </c>
      <c r="E295">
        <v>0.43437161975100003</v>
      </c>
    </row>
    <row r="296" spans="1:5" x14ac:dyDescent="0.45">
      <c r="A296">
        <v>5.7362256800461697E-3</v>
      </c>
      <c r="B296">
        <v>0.45719526435399999</v>
      </c>
      <c r="D296">
        <v>0.190754465187813</v>
      </c>
      <c r="E296">
        <v>0.86890358434000003</v>
      </c>
    </row>
    <row r="297" spans="1:5" x14ac:dyDescent="0.45">
      <c r="A297">
        <v>0.72378906316661695</v>
      </c>
      <c r="B297">
        <v>0.1157252632548</v>
      </c>
      <c r="D297">
        <v>0.56869978465052695</v>
      </c>
      <c r="E297">
        <v>0.43390459860899999</v>
      </c>
    </row>
    <row r="298" spans="1:5" x14ac:dyDescent="0.45">
      <c r="A298">
        <v>0.57335953658871597</v>
      </c>
      <c r="B298">
        <v>0.50570138663209996</v>
      </c>
      <c r="D298">
        <v>0.86420657596960404</v>
      </c>
      <c r="E298">
        <v>0.39643065758099999</v>
      </c>
    </row>
    <row r="299" spans="1:5" x14ac:dyDescent="0.45">
      <c r="A299">
        <v>0.44061074344777001</v>
      </c>
      <c r="B299">
        <v>0.95021846948699995</v>
      </c>
      <c r="D299">
        <v>0.79274055492916196</v>
      </c>
      <c r="E299">
        <v>0.34342489744999999</v>
      </c>
    </row>
    <row r="300" spans="1:5" x14ac:dyDescent="0.45">
      <c r="A300">
        <v>0.175988885316234</v>
      </c>
      <c r="B300">
        <v>0.325129180588</v>
      </c>
      <c r="D300">
        <v>0.11993830753764199</v>
      </c>
      <c r="E300">
        <v>0.85454445711000004</v>
      </c>
    </row>
    <row r="301" spans="1:5" x14ac:dyDescent="0.45">
      <c r="A301">
        <v>0.53171408009450705</v>
      </c>
      <c r="B301">
        <v>0.84795773662859997</v>
      </c>
      <c r="D301">
        <v>0.91581586730212705</v>
      </c>
      <c r="E301">
        <v>0.40824376650400002</v>
      </c>
    </row>
    <row r="302" spans="1:5" x14ac:dyDescent="0.45">
      <c r="A302">
        <v>0.15054515921835401</v>
      </c>
      <c r="B302">
        <v>0.74447028572200002</v>
      </c>
      <c r="D302">
        <v>0.72187549393780603</v>
      </c>
      <c r="E302">
        <v>0.43877369929900001</v>
      </c>
    </row>
    <row r="303" spans="1:5" x14ac:dyDescent="0.45">
      <c r="A303">
        <v>0.82759403113283103</v>
      </c>
      <c r="B303">
        <v>0.69200653798690004</v>
      </c>
      <c r="D303">
        <v>0.171267997970668</v>
      </c>
      <c r="E303">
        <v>0.7658599344</v>
      </c>
    </row>
    <row r="304" spans="1:5" x14ac:dyDescent="0.45">
      <c r="A304">
        <v>5.9066167777036903E-2</v>
      </c>
      <c r="B304">
        <v>0.462737735348</v>
      </c>
      <c r="D304">
        <v>0.82862170029511095</v>
      </c>
      <c r="E304">
        <v>0.53895472426510005</v>
      </c>
    </row>
    <row r="305" spans="1:5" x14ac:dyDescent="0.45">
      <c r="A305">
        <v>0.73174437300982897</v>
      </c>
      <c r="B305">
        <v>0.21884867416180001</v>
      </c>
      <c r="D305">
        <v>0.66531571425278702</v>
      </c>
      <c r="E305">
        <v>0.89377658244299996</v>
      </c>
    </row>
    <row r="306" spans="1:5" x14ac:dyDescent="0.45">
      <c r="A306">
        <v>4.1940201238261102E-2</v>
      </c>
      <c r="B306">
        <v>0.57285595639099995</v>
      </c>
      <c r="D306">
        <v>0.20695891279035999</v>
      </c>
      <c r="E306">
        <v>0.88798290850999995</v>
      </c>
    </row>
    <row r="307" spans="1:5" x14ac:dyDescent="0.45">
      <c r="A307">
        <v>6.5840629236877304E-3</v>
      </c>
      <c r="B307">
        <v>0.85771285798999997</v>
      </c>
      <c r="D307">
        <v>0.43758066252716799</v>
      </c>
      <c r="E307">
        <v>0.98168401859999999</v>
      </c>
    </row>
    <row r="308" spans="1:5" x14ac:dyDescent="0.45">
      <c r="A308">
        <v>0.66485322227547405</v>
      </c>
      <c r="B308">
        <v>0.75130329959012998</v>
      </c>
      <c r="D308">
        <v>0.65465336969283605</v>
      </c>
      <c r="E308">
        <v>0.57088861296600002</v>
      </c>
    </row>
    <row r="309" spans="1:5" x14ac:dyDescent="0.45">
      <c r="A309">
        <v>0.45651169881751502</v>
      </c>
      <c r="B309">
        <v>9.1906619833299993E-2</v>
      </c>
      <c r="D309">
        <v>0.265912765208353</v>
      </c>
      <c r="E309">
        <v>0.19539128914000001</v>
      </c>
    </row>
    <row r="310" spans="1:5" x14ac:dyDescent="0.45">
      <c r="A310">
        <v>0.52358793321505603</v>
      </c>
      <c r="B310">
        <v>0.25943619993307998</v>
      </c>
      <c r="D310">
        <v>0.122537025502021</v>
      </c>
      <c r="E310">
        <v>0.28580465580999997</v>
      </c>
    </row>
    <row r="311" spans="1:5" x14ac:dyDescent="0.45">
      <c r="A311">
        <v>0.33935525393571198</v>
      </c>
      <c r="B311">
        <v>3.2871232031499997E-2</v>
      </c>
      <c r="D311">
        <v>0.46674016352501302</v>
      </c>
      <c r="E311">
        <v>0.97043112248999996</v>
      </c>
    </row>
    <row r="312" spans="1:5" x14ac:dyDescent="0.45">
      <c r="A312">
        <v>2.9374407766899001E-2</v>
      </c>
      <c r="B312">
        <v>0.88301443468999996</v>
      </c>
      <c r="D312">
        <v>0.67084624226804801</v>
      </c>
      <c r="E312">
        <v>0.89456391220289999</v>
      </c>
    </row>
    <row r="313" spans="1:5" x14ac:dyDescent="0.45">
      <c r="A313">
        <v>0.411712150368443</v>
      </c>
      <c r="B313">
        <v>1.9884336353299999E-2</v>
      </c>
      <c r="D313">
        <v>0.86468449792875002</v>
      </c>
      <c r="E313">
        <v>0.75800812975300003</v>
      </c>
    </row>
    <row r="314" spans="1:5" x14ac:dyDescent="0.45">
      <c r="A314">
        <v>0.16321481365974599</v>
      </c>
      <c r="B314">
        <v>6.8884490812000002E-2</v>
      </c>
      <c r="D314">
        <v>0.70484524300575602</v>
      </c>
      <c r="E314">
        <v>0.80642215236299997</v>
      </c>
    </row>
    <row r="315" spans="1:5" x14ac:dyDescent="0.45">
      <c r="A315">
        <v>0.486709025092674</v>
      </c>
      <c r="B315">
        <v>0.326867642146</v>
      </c>
      <c r="D315">
        <v>0.68885526410861897</v>
      </c>
      <c r="E315">
        <v>1.169163379E-3</v>
      </c>
    </row>
    <row r="316" spans="1:5" x14ac:dyDescent="0.45">
      <c r="A316">
        <v>0.77744124006509197</v>
      </c>
      <c r="B316">
        <v>0.33370100324989999</v>
      </c>
      <c r="D316">
        <v>0.80634688101788998</v>
      </c>
      <c r="E316">
        <v>0.32774866096100003</v>
      </c>
    </row>
    <row r="317" spans="1:5" x14ac:dyDescent="0.45">
      <c r="A317">
        <v>0.44054080709334598</v>
      </c>
      <c r="B317">
        <v>0.83638540017100005</v>
      </c>
      <c r="D317">
        <v>0.439295804411798</v>
      </c>
      <c r="E317">
        <v>0.64878380141799996</v>
      </c>
    </row>
    <row r="318" spans="1:5" x14ac:dyDescent="0.45">
      <c r="A318">
        <v>0.37409518687427501</v>
      </c>
      <c r="B318">
        <v>0.40693767845000001</v>
      </c>
      <c r="D318">
        <v>0.94924173333675699</v>
      </c>
      <c r="E318">
        <v>0.68455229940999995</v>
      </c>
    </row>
    <row r="319" spans="1:5" x14ac:dyDescent="0.45">
      <c r="A319">
        <v>8.0040390973627196E-3</v>
      </c>
      <c r="B319">
        <v>0.29534117026399997</v>
      </c>
      <c r="D319">
        <v>0.78149220621924798</v>
      </c>
      <c r="E319">
        <v>4.7506237030000001E-3</v>
      </c>
    </row>
    <row r="320" spans="1:5" x14ac:dyDescent="0.45">
      <c r="A320">
        <v>0.833009288492502</v>
      </c>
      <c r="B320">
        <v>0.26541725066560001</v>
      </c>
      <c r="D320">
        <v>0.18907980164479499</v>
      </c>
      <c r="E320">
        <v>0.47268978961000002</v>
      </c>
    </row>
    <row r="321" spans="1:5" x14ac:dyDescent="0.45">
      <c r="A321">
        <v>0.29983629179747001</v>
      </c>
      <c r="B321">
        <v>0.923200072476</v>
      </c>
      <c r="D321">
        <v>0.16073398043836401</v>
      </c>
      <c r="E321">
        <v>0.38239499227000001</v>
      </c>
    </row>
    <row r="322" spans="1:5" x14ac:dyDescent="0.45">
      <c r="A322">
        <v>0.126726042093184</v>
      </c>
      <c r="B322">
        <v>0.183896743054</v>
      </c>
      <c r="D322">
        <v>0.96759130879384203</v>
      </c>
      <c r="E322">
        <v>0.116356135998</v>
      </c>
    </row>
    <row r="323" spans="1:5" x14ac:dyDescent="0.45">
      <c r="A323">
        <v>0.84761105244582102</v>
      </c>
      <c r="B323">
        <v>0.76000552342399996</v>
      </c>
      <c r="D323">
        <v>0.296957439443852</v>
      </c>
      <c r="E323">
        <v>0.73002240182699996</v>
      </c>
    </row>
    <row r="324" spans="1:5" x14ac:dyDescent="0.45">
      <c r="A324">
        <v>0.46390781138899301</v>
      </c>
      <c r="B324">
        <v>0.70129781401000002</v>
      </c>
      <c r="D324">
        <v>0.771955492534242</v>
      </c>
      <c r="E324">
        <v>0.54931546568699996</v>
      </c>
    </row>
    <row r="325" spans="1:5" x14ac:dyDescent="0.45">
      <c r="A325">
        <v>0.73717384634014305</v>
      </c>
      <c r="B325">
        <v>0.31674378904360001</v>
      </c>
      <c r="D325">
        <v>5.3279981364053902E-2</v>
      </c>
      <c r="E325">
        <v>0.62610536880000001</v>
      </c>
    </row>
    <row r="326" spans="1:5" x14ac:dyDescent="0.45">
      <c r="A326">
        <v>0.27301288146883801</v>
      </c>
      <c r="B326">
        <v>0.78130007049320005</v>
      </c>
      <c r="D326">
        <v>9.2822956523619295E-3</v>
      </c>
      <c r="E326">
        <v>0.79037693239999995</v>
      </c>
    </row>
    <row r="327" spans="1:5" x14ac:dyDescent="0.45">
      <c r="A327">
        <v>0.55670331144392404</v>
      </c>
      <c r="B327">
        <v>0.39655496077579999</v>
      </c>
      <c r="D327">
        <v>0.739070522702305</v>
      </c>
      <c r="E327">
        <v>0.20342701228009999</v>
      </c>
    </row>
    <row r="328" spans="1:5" x14ac:dyDescent="0.45">
      <c r="A328">
        <v>8.5517018755553897E-2</v>
      </c>
      <c r="B328">
        <v>0.67736764707200003</v>
      </c>
      <c r="D328">
        <v>0.64981476813545502</v>
      </c>
      <c r="E328">
        <v>0.818998798561</v>
      </c>
    </row>
    <row r="329" spans="1:5" x14ac:dyDescent="0.45">
      <c r="A329">
        <v>0.226533030323635</v>
      </c>
      <c r="B329">
        <v>0.41447382123299997</v>
      </c>
      <c r="D329">
        <v>0.75075961439349004</v>
      </c>
      <c r="E329">
        <v>0.56405405674200004</v>
      </c>
    </row>
    <row r="330" spans="1:5" x14ac:dyDescent="0.45">
      <c r="A330">
        <v>0.27223756616690598</v>
      </c>
      <c r="B330">
        <v>0.82047705380139002</v>
      </c>
      <c r="D330">
        <v>0.61600833636964003</v>
      </c>
      <c r="E330">
        <v>0.14501440287299999</v>
      </c>
    </row>
    <row r="331" spans="1:5" x14ac:dyDescent="0.45">
      <c r="A331">
        <v>0.63540279952177803</v>
      </c>
      <c r="B331">
        <v>0.53252592852360003</v>
      </c>
      <c r="D331">
        <v>0.35446922673616299</v>
      </c>
      <c r="E331">
        <v>0.60529992785999998</v>
      </c>
    </row>
    <row r="332" spans="1:5" x14ac:dyDescent="0.45">
      <c r="A332">
        <v>0.25844062331059298</v>
      </c>
      <c r="B332">
        <v>0.55489000092450003</v>
      </c>
      <c r="D332">
        <v>0.28419389215900398</v>
      </c>
      <c r="E332">
        <v>0.33949686461</v>
      </c>
    </row>
    <row r="333" spans="1:5" x14ac:dyDescent="0.45">
      <c r="A333">
        <v>0.19282226617603401</v>
      </c>
      <c r="B333">
        <v>0.84502342089000004</v>
      </c>
      <c r="D333">
        <v>0.33020859015739501</v>
      </c>
      <c r="E333">
        <v>0.87750975889000005</v>
      </c>
    </row>
    <row r="334" spans="1:5" x14ac:dyDescent="0.45">
      <c r="A334">
        <v>0.49445041919301103</v>
      </c>
      <c r="B334">
        <v>0.34166020403239999</v>
      </c>
      <c r="D334">
        <v>0.11725884504614401</v>
      </c>
      <c r="E334">
        <v>2.6761233600000002E-3</v>
      </c>
    </row>
    <row r="335" spans="1:5" x14ac:dyDescent="0.45">
      <c r="A335">
        <v>0.34698006523469199</v>
      </c>
      <c r="B335">
        <v>0.1154282631715</v>
      </c>
      <c r="D335">
        <v>0.33961971402191998</v>
      </c>
      <c r="E335">
        <v>0.30227172116000001</v>
      </c>
    </row>
    <row r="336" spans="1:5" x14ac:dyDescent="0.45">
      <c r="A336">
        <v>1.66632930567829E-2</v>
      </c>
      <c r="B336">
        <v>0.88299755242199995</v>
      </c>
      <c r="D336">
        <v>0.51447859021881703</v>
      </c>
      <c r="E336">
        <v>0.413587670638</v>
      </c>
    </row>
    <row r="337" spans="1:5" x14ac:dyDescent="0.45">
      <c r="A337">
        <v>7.1261506343971506E-2</v>
      </c>
      <c r="B337">
        <v>0.92085031726699995</v>
      </c>
      <c r="D337">
        <v>0.792195164116969</v>
      </c>
      <c r="E337">
        <v>0.43619189194500002</v>
      </c>
    </row>
    <row r="338" spans="1:5" x14ac:dyDescent="0.45">
      <c r="A338">
        <v>0.68545999318376905</v>
      </c>
      <c r="B338">
        <v>0.36665632667300002</v>
      </c>
      <c r="D338">
        <v>0.69372213556214102</v>
      </c>
      <c r="E338">
        <v>0.24053679107289999</v>
      </c>
    </row>
    <row r="339" spans="1:5" x14ac:dyDescent="0.45">
      <c r="A339">
        <v>0.152339114890396</v>
      </c>
      <c r="B339">
        <v>0.75196241520469997</v>
      </c>
      <c r="D339">
        <v>0.85150458999711898</v>
      </c>
      <c r="E339">
        <v>0.14181858002700001</v>
      </c>
    </row>
    <row r="340" spans="1:5" x14ac:dyDescent="0.45">
      <c r="A340">
        <v>0.61968771226817998</v>
      </c>
      <c r="B340">
        <v>5.9763058410900002E-2</v>
      </c>
      <c r="D340">
        <v>0.66481991974757004</v>
      </c>
      <c r="E340">
        <v>0.61579223852099996</v>
      </c>
    </row>
    <row r="341" spans="1:5" x14ac:dyDescent="0.45">
      <c r="A341">
        <v>0.25616624537103799</v>
      </c>
      <c r="B341">
        <v>0.46653757083500003</v>
      </c>
      <c r="D341">
        <v>0.50171205071620695</v>
      </c>
      <c r="E341">
        <v>0.30253712091329998</v>
      </c>
    </row>
    <row r="342" spans="1:5" x14ac:dyDescent="0.45">
      <c r="A342">
        <v>0.719436994135775</v>
      </c>
      <c r="B342">
        <v>0.78612551992766</v>
      </c>
      <c r="D342">
        <v>0.49388958694948598</v>
      </c>
      <c r="E342">
        <v>0.83428026446600001</v>
      </c>
    </row>
    <row r="343" spans="1:5" x14ac:dyDescent="0.45">
      <c r="A343">
        <v>0.66274707778762199</v>
      </c>
      <c r="B343">
        <v>7.6569182245700002E-2</v>
      </c>
      <c r="D343">
        <v>7.9896789580546898E-2</v>
      </c>
      <c r="E343">
        <v>0.52765064133999995</v>
      </c>
    </row>
    <row r="344" spans="1:5" x14ac:dyDescent="0.45">
      <c r="A344">
        <v>0.29074974371347601</v>
      </c>
      <c r="B344">
        <v>0.5878056431673</v>
      </c>
      <c r="D344">
        <v>0.72340192671558201</v>
      </c>
      <c r="E344">
        <v>3.1750816956000003E-2</v>
      </c>
    </row>
    <row r="345" spans="1:5" x14ac:dyDescent="0.45">
      <c r="A345">
        <v>0.73301400822705798</v>
      </c>
      <c r="B345">
        <v>0.64259193978325002</v>
      </c>
      <c r="D345">
        <v>0.55926300740453505</v>
      </c>
      <c r="E345">
        <v>0.58298127853649995</v>
      </c>
    </row>
    <row r="346" spans="1:5" x14ac:dyDescent="0.45">
      <c r="A346">
        <v>5.0674875469538701E-2</v>
      </c>
      <c r="B346">
        <v>0.70844826925299997</v>
      </c>
      <c r="D346">
        <v>0.96954422195700196</v>
      </c>
      <c r="E346">
        <v>0.69487885919900005</v>
      </c>
    </row>
    <row r="347" spans="1:5" x14ac:dyDescent="0.45">
      <c r="A347">
        <v>0.79762967115233496</v>
      </c>
      <c r="B347">
        <v>0.47892745335190001</v>
      </c>
      <c r="D347">
        <v>0.59625540298062796</v>
      </c>
      <c r="E347">
        <v>0.55776817259400002</v>
      </c>
    </row>
    <row r="348" spans="1:5" x14ac:dyDescent="0.45">
      <c r="A348">
        <v>3.12261616600444E-2</v>
      </c>
      <c r="B348">
        <v>0.72316770978</v>
      </c>
      <c r="D348">
        <v>0.643147317187033</v>
      </c>
      <c r="E348">
        <v>0.62654087132210001</v>
      </c>
    </row>
    <row r="349" spans="1:5" x14ac:dyDescent="0.45">
      <c r="A349">
        <v>0.48205041071212501</v>
      </c>
      <c r="B349">
        <v>0.52294739547619995</v>
      </c>
      <c r="D349">
        <v>0.53403486583022897</v>
      </c>
      <c r="E349">
        <v>0.92060731329099998</v>
      </c>
    </row>
    <row r="350" spans="1:5" x14ac:dyDescent="0.45">
      <c r="A350">
        <v>0.20388354791051</v>
      </c>
      <c r="B350">
        <v>0.55900869060199998</v>
      </c>
      <c r="D350">
        <v>0.31134360726722998</v>
      </c>
      <c r="E350">
        <v>0.3725382082</v>
      </c>
    </row>
    <row r="351" spans="1:5" x14ac:dyDescent="0.45">
      <c r="A351">
        <v>0.86668310557953798</v>
      </c>
      <c r="B351">
        <v>0.69973104927170005</v>
      </c>
      <c r="D351">
        <v>0.80207986313397495</v>
      </c>
      <c r="E351">
        <v>0.55043158930699998</v>
      </c>
    </row>
    <row r="352" spans="1:5" x14ac:dyDescent="0.45">
      <c r="A352">
        <v>0.51724685794779202</v>
      </c>
      <c r="B352">
        <v>0.161640807512</v>
      </c>
      <c r="D352">
        <v>5.9016367700166203E-2</v>
      </c>
      <c r="E352">
        <v>0.99733189350999996</v>
      </c>
    </row>
    <row r="353" spans="1:5" x14ac:dyDescent="0.45">
      <c r="A353">
        <v>0.73882558917438701</v>
      </c>
      <c r="B353">
        <v>0.53834382069139997</v>
      </c>
      <c r="D353">
        <v>5.6677901139168797E-2</v>
      </c>
      <c r="E353">
        <v>0.51757109562000003</v>
      </c>
    </row>
    <row r="354" spans="1:5" x14ac:dyDescent="0.45">
      <c r="A354">
        <v>0.90252615962872296</v>
      </c>
      <c r="B354">
        <v>0.30796969552909997</v>
      </c>
      <c r="D354">
        <v>0.83553123542079499</v>
      </c>
      <c r="E354">
        <v>0.61833537451800002</v>
      </c>
    </row>
    <row r="355" spans="1:5" x14ac:dyDescent="0.45">
      <c r="A355">
        <v>0.96838907516859096</v>
      </c>
      <c r="B355">
        <v>0.76621519710849995</v>
      </c>
      <c r="D355">
        <v>0.69298197386687199</v>
      </c>
      <c r="E355">
        <v>0.82691401009300003</v>
      </c>
    </row>
    <row r="356" spans="1:5" x14ac:dyDescent="0.45">
      <c r="A356">
        <v>0.72041332369921596</v>
      </c>
      <c r="B356">
        <v>0.41723028807110002</v>
      </c>
      <c r="D356">
        <v>0.43644095373317299</v>
      </c>
      <c r="E356">
        <v>0.35053608786000001</v>
      </c>
    </row>
    <row r="357" spans="1:5" x14ac:dyDescent="0.45">
      <c r="A357">
        <v>0.109865072785696</v>
      </c>
      <c r="B357">
        <v>0.51597540982800005</v>
      </c>
      <c r="D357">
        <v>2.06753209331632E-2</v>
      </c>
      <c r="E357">
        <v>0.10830350900000001</v>
      </c>
    </row>
    <row r="358" spans="1:5" x14ac:dyDescent="0.45">
      <c r="A358">
        <v>0.45504487038466601</v>
      </c>
      <c r="B358">
        <v>0.1143807896301</v>
      </c>
      <c r="D358">
        <v>0.99094835831536898</v>
      </c>
      <c r="E358">
        <v>2.5697653820000001E-3</v>
      </c>
    </row>
    <row r="359" spans="1:5" x14ac:dyDescent="0.45">
      <c r="A359">
        <v>0.70936083829630803</v>
      </c>
      <c r="B359">
        <v>0.75082398533009997</v>
      </c>
      <c r="D359">
        <v>3.1751596770161199E-2</v>
      </c>
      <c r="E359">
        <v>0.75615540143000004</v>
      </c>
    </row>
    <row r="360" spans="1:5" x14ac:dyDescent="0.45">
      <c r="A360">
        <v>0.45652111459283101</v>
      </c>
      <c r="B360">
        <v>0.63665874216289997</v>
      </c>
      <c r="D360">
        <v>0.48497147751118402</v>
      </c>
      <c r="E360">
        <v>0.54526414883700003</v>
      </c>
    </row>
    <row r="361" spans="1:5" x14ac:dyDescent="0.45">
      <c r="A361">
        <v>0.204877444765106</v>
      </c>
      <c r="B361">
        <v>0.82801938913499995</v>
      </c>
      <c r="D361">
        <v>0.79214551795893096</v>
      </c>
      <c r="E361">
        <v>0.93481651774200003</v>
      </c>
    </row>
    <row r="362" spans="1:5" x14ac:dyDescent="0.45">
      <c r="A362">
        <v>0.91350284451167596</v>
      </c>
      <c r="B362">
        <v>0.87184868914284996</v>
      </c>
      <c r="D362">
        <v>4.8968573500328599E-2</v>
      </c>
      <c r="E362">
        <v>0.82421875121999999</v>
      </c>
    </row>
    <row r="363" spans="1:5" x14ac:dyDescent="0.45">
      <c r="A363">
        <v>0.79859579640886202</v>
      </c>
      <c r="B363">
        <v>0.86436086565472003</v>
      </c>
      <c r="D363">
        <v>0.70555316627671205</v>
      </c>
      <c r="E363">
        <v>0.69253494225000001</v>
      </c>
    </row>
    <row r="364" spans="1:5" x14ac:dyDescent="0.45">
      <c r="A364">
        <v>0.59308318430754203</v>
      </c>
      <c r="B364">
        <v>2.123103372386E-2</v>
      </c>
      <c r="D364">
        <v>8.7222326066451403E-2</v>
      </c>
      <c r="E364">
        <v>0.66489254199000003</v>
      </c>
    </row>
    <row r="365" spans="1:5" x14ac:dyDescent="0.45">
      <c r="A365">
        <v>0.91823820156616698</v>
      </c>
      <c r="B365">
        <v>0.59660206040800001</v>
      </c>
      <c r="D365">
        <v>0.55721049984316395</v>
      </c>
      <c r="E365">
        <v>5.6091241021999999E-2</v>
      </c>
    </row>
    <row r="366" spans="1:5" x14ac:dyDescent="0.45">
      <c r="A366">
        <v>0.42204391796971302</v>
      </c>
      <c r="B366">
        <v>0.8982778516505</v>
      </c>
      <c r="D366">
        <v>0.55784728470706102</v>
      </c>
      <c r="E366">
        <v>0.88870531218100002</v>
      </c>
    </row>
    <row r="367" spans="1:5" x14ac:dyDescent="0.45">
      <c r="A367">
        <v>0.48503614452952898</v>
      </c>
      <c r="B367">
        <v>7.6290857566699996E-2</v>
      </c>
      <c r="D367">
        <v>0.51860638204141396</v>
      </c>
      <c r="E367">
        <v>0.949214559008</v>
      </c>
    </row>
    <row r="368" spans="1:5" x14ac:dyDescent="0.45">
      <c r="A368">
        <v>0.787052378159667</v>
      </c>
      <c r="B368">
        <v>0.56234195748399995</v>
      </c>
      <c r="D368">
        <v>0.285545258364578</v>
      </c>
      <c r="E368">
        <v>0.98351885078300005</v>
      </c>
    </row>
    <row r="369" spans="1:5" x14ac:dyDescent="0.45">
      <c r="A369">
        <v>0.62936134187895998</v>
      </c>
      <c r="B369">
        <v>0.35484741209771598</v>
      </c>
      <c r="D369">
        <v>0.17653505224777599</v>
      </c>
      <c r="E369">
        <v>0.12030512833</v>
      </c>
    </row>
    <row r="370" spans="1:5" x14ac:dyDescent="0.45">
      <c r="A370">
        <v>0.181868370099871</v>
      </c>
      <c r="B370">
        <v>0.52745440334899996</v>
      </c>
      <c r="D370">
        <v>0.612485144316121</v>
      </c>
      <c r="E370">
        <v>0.31036804427100001</v>
      </c>
    </row>
    <row r="371" spans="1:5" x14ac:dyDescent="0.45">
      <c r="A371">
        <v>0.66308842412274605</v>
      </c>
      <c r="B371">
        <v>0.54867598740379997</v>
      </c>
      <c r="D371">
        <v>0.96227624695612402</v>
      </c>
      <c r="E371">
        <v>0.90280537567999997</v>
      </c>
    </row>
    <row r="372" spans="1:5" x14ac:dyDescent="0.45">
      <c r="A372">
        <v>0.45919931995654201</v>
      </c>
      <c r="B372">
        <v>0.35385701243610002</v>
      </c>
      <c r="D372">
        <v>0.34801627647050998</v>
      </c>
      <c r="E372">
        <v>8.3583207460000003E-2</v>
      </c>
    </row>
    <row r="373" spans="1:5" x14ac:dyDescent="0.45">
      <c r="A373">
        <v>0.80410878112898698</v>
      </c>
      <c r="B373">
        <v>8.2914519772999996E-3</v>
      </c>
      <c r="D373">
        <v>0.88361065469059996</v>
      </c>
      <c r="E373">
        <v>0.98762434564500001</v>
      </c>
    </row>
    <row r="374" spans="1:5" x14ac:dyDescent="0.45">
      <c r="A374">
        <v>0.24234775210717099</v>
      </c>
      <c r="B374">
        <v>0.87336445439599997</v>
      </c>
      <c r="D374">
        <v>0.48956946370909898</v>
      </c>
      <c r="E374">
        <v>0.16180667428199999</v>
      </c>
    </row>
    <row r="375" spans="1:5" x14ac:dyDescent="0.45">
      <c r="A375">
        <v>0.31816182766179302</v>
      </c>
      <c r="B375">
        <v>0.77445178253199998</v>
      </c>
      <c r="D375">
        <v>0.39245166083649602</v>
      </c>
      <c r="E375">
        <v>0.89231403390999997</v>
      </c>
    </row>
    <row r="376" spans="1:5" x14ac:dyDescent="0.45">
      <c r="A376">
        <v>0.61165804680047398</v>
      </c>
      <c r="B376">
        <v>0.777059587266</v>
      </c>
      <c r="D376">
        <v>0.55586964912257297</v>
      </c>
      <c r="E376">
        <v>0.29889191127699999</v>
      </c>
    </row>
    <row r="377" spans="1:5" x14ac:dyDescent="0.45">
      <c r="A377">
        <v>1.98808713684831E-2</v>
      </c>
      <c r="B377">
        <v>0.90652639518</v>
      </c>
      <c r="D377">
        <v>0.96508062255385796</v>
      </c>
      <c r="E377">
        <v>0.84255590755400001</v>
      </c>
    </row>
    <row r="378" spans="1:5" x14ac:dyDescent="0.45">
      <c r="A378">
        <v>0.89402786573618198</v>
      </c>
      <c r="B378">
        <v>0.49795309052589998</v>
      </c>
      <c r="D378">
        <v>0.37074532783070302</v>
      </c>
      <c r="E378">
        <v>0.92607020705499998</v>
      </c>
    </row>
    <row r="379" spans="1:5" x14ac:dyDescent="0.45">
      <c r="A379">
        <v>0.63684996704241803</v>
      </c>
      <c r="B379">
        <v>0.23187739715030001</v>
      </c>
      <c r="D379">
        <v>2.0254353422351101E-2</v>
      </c>
      <c r="E379">
        <v>0.39836581430000001</v>
      </c>
    </row>
    <row r="380" spans="1:5" x14ac:dyDescent="0.45">
      <c r="A380">
        <v>0.21067704584178501</v>
      </c>
      <c r="B380">
        <v>0.21506531155020001</v>
      </c>
      <c r="D380">
        <v>0.51814550557454697</v>
      </c>
      <c r="E380">
        <v>0.72969206503100004</v>
      </c>
    </row>
    <row r="381" spans="1:5" x14ac:dyDescent="0.45">
      <c r="A381">
        <v>0.72601948753335699</v>
      </c>
      <c r="B381">
        <v>0.4466561468761</v>
      </c>
      <c r="D381">
        <v>0.98566237246991195</v>
      </c>
      <c r="E381">
        <v>0.1183031490962</v>
      </c>
    </row>
    <row r="382" spans="1:5" x14ac:dyDescent="0.45">
      <c r="A382">
        <v>0.85776052759173105</v>
      </c>
      <c r="B382">
        <v>0.62073099113079</v>
      </c>
      <c r="D382">
        <v>4.52778194116411E-2</v>
      </c>
      <c r="E382">
        <v>0.87223709579999997</v>
      </c>
    </row>
    <row r="383" spans="1:5" x14ac:dyDescent="0.45">
      <c r="A383">
        <v>0.64219550048164298</v>
      </c>
      <c r="B383">
        <v>0.34124848352300002</v>
      </c>
      <c r="D383">
        <v>0.85293479356719903</v>
      </c>
      <c r="E383">
        <v>0.75862702175499996</v>
      </c>
    </row>
    <row r="384" spans="1:5" x14ac:dyDescent="0.45">
      <c r="A384">
        <v>0.41995955168767701</v>
      </c>
      <c r="B384">
        <v>0.145673590342</v>
      </c>
      <c r="D384">
        <v>0.97182162999489796</v>
      </c>
      <c r="E384">
        <v>3.4161127330999998E-2</v>
      </c>
    </row>
    <row r="385" spans="1:5" x14ac:dyDescent="0.45">
      <c r="A385">
        <v>0.34183454113695699</v>
      </c>
      <c r="B385">
        <v>0.260294328287</v>
      </c>
      <c r="D385">
        <v>0.83032824559365304</v>
      </c>
      <c r="E385">
        <v>3.0046691270000001E-3</v>
      </c>
    </row>
    <row r="386" spans="1:5" x14ac:dyDescent="0.45">
      <c r="A386">
        <v>5.1691556424949402E-2</v>
      </c>
      <c r="B386">
        <v>0.17883653192999999</v>
      </c>
      <c r="D386">
        <v>0.10525155731299</v>
      </c>
      <c r="E386">
        <v>0.87559177697099999</v>
      </c>
    </row>
    <row r="387" spans="1:5" x14ac:dyDescent="0.45">
      <c r="A387">
        <v>0.70867235237141601</v>
      </c>
      <c r="B387">
        <v>0.22187617374980001</v>
      </c>
      <c r="D387">
        <v>0.85886011768874704</v>
      </c>
      <c r="E387">
        <v>0.98751856797199999</v>
      </c>
    </row>
    <row r="388" spans="1:5" x14ac:dyDescent="0.45">
      <c r="A388">
        <v>0.37544279858209101</v>
      </c>
      <c r="B388">
        <v>0.22632514785499999</v>
      </c>
      <c r="D388">
        <v>0.271244491724772</v>
      </c>
      <c r="E388">
        <v>0.20435537805599999</v>
      </c>
    </row>
    <row r="389" spans="1:5" x14ac:dyDescent="0.45">
      <c r="A389">
        <v>0.34927424092954401</v>
      </c>
      <c r="B389">
        <v>0.111489785277</v>
      </c>
      <c r="D389">
        <v>0.11860649436889099</v>
      </c>
      <c r="E389">
        <v>0.77102413001299996</v>
      </c>
    </row>
    <row r="390" spans="1:5" x14ac:dyDescent="0.45">
      <c r="A390">
        <v>0.70733453580945804</v>
      </c>
      <c r="B390">
        <v>8.6433649854200004E-2</v>
      </c>
      <c r="D390">
        <v>0.97584382261702296</v>
      </c>
      <c r="E390">
        <v>0.38395120264600002</v>
      </c>
    </row>
    <row r="391" spans="1:5" x14ac:dyDescent="0.45">
      <c r="A391">
        <v>0.95623867704477306</v>
      </c>
      <c r="B391">
        <v>0.5813193545966</v>
      </c>
      <c r="D391">
        <v>0.58823004705205095</v>
      </c>
      <c r="E391">
        <v>0.87762372676</v>
      </c>
    </row>
    <row r="392" spans="1:5" x14ac:dyDescent="0.45">
      <c r="A392">
        <v>0.68304066111583395</v>
      </c>
      <c r="B392">
        <v>0.1977663247367</v>
      </c>
      <c r="D392">
        <v>0.38605505199344697</v>
      </c>
      <c r="E392">
        <v>0.26243598611399999</v>
      </c>
    </row>
    <row r="393" spans="1:5" x14ac:dyDescent="0.45">
      <c r="A393">
        <v>0.58755107489437897</v>
      </c>
      <c r="B393">
        <v>0.1928515329428</v>
      </c>
      <c r="D393">
        <v>0.34189267450715699</v>
      </c>
      <c r="E393">
        <v>0.96210425305000002</v>
      </c>
    </row>
    <row r="394" spans="1:5" x14ac:dyDescent="0.45">
      <c r="A394">
        <v>0.30287127643637002</v>
      </c>
      <c r="B394">
        <v>0.48953295282499998</v>
      </c>
      <c r="D394">
        <v>0.94761563815043404</v>
      </c>
      <c r="E394">
        <v>0.27054162951600003</v>
      </c>
    </row>
    <row r="395" spans="1:5" x14ac:dyDescent="0.45">
      <c r="A395">
        <v>0.95618904305936003</v>
      </c>
      <c r="B395">
        <v>0.6911917794397</v>
      </c>
      <c r="D395">
        <v>0.58976610095279103</v>
      </c>
      <c r="E395">
        <v>0.89484385294000002</v>
      </c>
    </row>
    <row r="396" spans="1:5" x14ac:dyDescent="0.45">
      <c r="A396">
        <v>0.34944927049517499</v>
      </c>
      <c r="B396">
        <v>0.13059539204609999</v>
      </c>
      <c r="D396">
        <v>0.82600314224621596</v>
      </c>
      <c r="E396">
        <v>0.33020561739999998</v>
      </c>
    </row>
    <row r="397" spans="1:5" x14ac:dyDescent="0.45">
      <c r="A397">
        <v>0.15375189694727101</v>
      </c>
      <c r="B397">
        <v>0.30192723554799999</v>
      </c>
      <c r="D397">
        <v>0.69683363049493996</v>
      </c>
      <c r="E397">
        <v>0.99891982895599996</v>
      </c>
    </row>
    <row r="398" spans="1:5" x14ac:dyDescent="0.45">
      <c r="A398">
        <v>0.53179273652320802</v>
      </c>
      <c r="B398">
        <v>0.72797497833939995</v>
      </c>
      <c r="D398">
        <v>0.63832252460454697</v>
      </c>
      <c r="E398">
        <v>0.47103121773200002</v>
      </c>
    </row>
    <row r="399" spans="1:5" x14ac:dyDescent="0.45">
      <c r="A399">
        <v>0.95099478763994705</v>
      </c>
      <c r="B399">
        <v>0.59543237118460002</v>
      </c>
      <c r="D399">
        <v>0.116450250098643</v>
      </c>
      <c r="E399">
        <v>0.24101998442</v>
      </c>
    </row>
    <row r="400" spans="1:5" x14ac:dyDescent="0.45">
      <c r="A400">
        <v>0.194380896337846</v>
      </c>
      <c r="B400">
        <v>0.67465888221699999</v>
      </c>
      <c r="D400">
        <v>0.47447111947130699</v>
      </c>
      <c r="E400">
        <v>9.5170118132999998E-2</v>
      </c>
    </row>
    <row r="401" spans="1:5" x14ac:dyDescent="0.45">
      <c r="A401">
        <v>0.824024084230361</v>
      </c>
      <c r="B401">
        <v>0.2948125469215</v>
      </c>
      <c r="D401">
        <v>0.58565629398959096</v>
      </c>
      <c r="E401">
        <v>0.851410927742</v>
      </c>
    </row>
    <row r="402" spans="1:5" x14ac:dyDescent="0.45">
      <c r="A402">
        <v>0.44303857804700397</v>
      </c>
      <c r="B402">
        <v>0.11657461777100001</v>
      </c>
      <c r="D402">
        <v>0.26846926615607197</v>
      </c>
      <c r="E402">
        <v>0.16190318644999999</v>
      </c>
    </row>
    <row r="403" spans="1:5" x14ac:dyDescent="0.45">
      <c r="A403">
        <v>0.70691616493537501</v>
      </c>
      <c r="B403">
        <v>0.1320189546295</v>
      </c>
      <c r="D403">
        <v>0.102009586745927</v>
      </c>
      <c r="E403">
        <v>1.2097896949999999E-2</v>
      </c>
    </row>
    <row r="404" spans="1:5" x14ac:dyDescent="0.45">
      <c r="A404">
        <v>0.42435910528224202</v>
      </c>
      <c r="B404">
        <v>0.25094154517200001</v>
      </c>
      <c r="D404">
        <v>0.34587882503341499</v>
      </c>
      <c r="E404">
        <v>0.85843569240999995</v>
      </c>
    </row>
    <row r="405" spans="1:5" x14ac:dyDescent="0.45">
      <c r="A405">
        <v>0.81030022581148897</v>
      </c>
      <c r="B405">
        <v>0.88961873374059997</v>
      </c>
      <c r="D405">
        <v>0.62860900521994001</v>
      </c>
      <c r="E405">
        <v>0.40736859109899998</v>
      </c>
    </row>
    <row r="406" spans="1:5" x14ac:dyDescent="0.45">
      <c r="A406">
        <v>0.63586357374899205</v>
      </c>
      <c r="B406">
        <v>0.59696140444589996</v>
      </c>
      <c r="D406">
        <v>0.182191476157367</v>
      </c>
      <c r="E406">
        <v>0.33989812349999998</v>
      </c>
    </row>
    <row r="407" spans="1:5" x14ac:dyDescent="0.45">
      <c r="A407">
        <v>0.19025006458697399</v>
      </c>
      <c r="B407">
        <v>0.73091356350199999</v>
      </c>
      <c r="D407">
        <v>0.60261472376353198</v>
      </c>
      <c r="E407">
        <v>0.79414751010600004</v>
      </c>
    </row>
    <row r="408" spans="1:5" x14ac:dyDescent="0.45">
      <c r="A408">
        <v>0.91843874290493299</v>
      </c>
      <c r="B408">
        <v>0.62406038167599998</v>
      </c>
      <c r="D408">
        <v>0.51089733295209805</v>
      </c>
      <c r="E408">
        <v>0.313475444183</v>
      </c>
    </row>
    <row r="409" spans="1:5" x14ac:dyDescent="0.45">
      <c r="A409">
        <v>0.38503295912228502</v>
      </c>
      <c r="B409">
        <v>0.51537329595070003</v>
      </c>
      <c r="D409">
        <v>7.9356059770791104E-2</v>
      </c>
      <c r="E409">
        <v>0.15397207424000001</v>
      </c>
    </row>
    <row r="410" spans="1:5" x14ac:dyDescent="0.45">
      <c r="A410">
        <v>0.81151355491225796</v>
      </c>
      <c r="B410">
        <v>0.94305233884789996</v>
      </c>
      <c r="D410">
        <v>0.94138221753256102</v>
      </c>
      <c r="E410">
        <v>0.84094914471000004</v>
      </c>
    </row>
    <row r="411" spans="1:5" x14ac:dyDescent="0.45">
      <c r="A411">
        <v>0.80359277793051798</v>
      </c>
      <c r="B411">
        <v>0.73583868449809997</v>
      </c>
      <c r="D411">
        <v>0.38946849541926498</v>
      </c>
      <c r="E411">
        <v>8.10650914936E-2</v>
      </c>
    </row>
    <row r="412" spans="1:5" x14ac:dyDescent="0.45">
      <c r="A412">
        <v>0.97251066521199103</v>
      </c>
      <c r="B412">
        <v>0.62081238992609999</v>
      </c>
      <c r="D412">
        <v>0.249487715508457</v>
      </c>
      <c r="E412">
        <v>9.7702071439999996E-2</v>
      </c>
    </row>
    <row r="413" spans="1:5" x14ac:dyDescent="0.45">
      <c r="A413">
        <v>0.979086683611883</v>
      </c>
      <c r="B413">
        <v>0.25281625379490003</v>
      </c>
      <c r="D413">
        <v>0.60404688076336899</v>
      </c>
      <c r="E413">
        <v>0.52308555377099997</v>
      </c>
    </row>
    <row r="414" spans="1:5" x14ac:dyDescent="0.45">
      <c r="A414">
        <v>0.102767554798759</v>
      </c>
      <c r="B414">
        <v>0.25689878744599998</v>
      </c>
      <c r="D414">
        <v>0.53423607045321897</v>
      </c>
      <c r="E414">
        <v>0.81210465215700001</v>
      </c>
    </row>
    <row r="415" spans="1:5" x14ac:dyDescent="0.45">
      <c r="A415">
        <v>2.8869465643002099E-3</v>
      </c>
      <c r="B415">
        <v>0.18430424092</v>
      </c>
      <c r="D415">
        <v>0.92087603953538899</v>
      </c>
      <c r="E415">
        <v>0.55074735201500002</v>
      </c>
    </row>
    <row r="416" spans="1:5" x14ac:dyDescent="0.45">
      <c r="A416">
        <v>0.70197836062419705</v>
      </c>
      <c r="B416">
        <v>0.90690942056320001</v>
      </c>
      <c r="D416">
        <v>0.43432108170637401</v>
      </c>
      <c r="E416">
        <v>0.85898049335000004</v>
      </c>
    </row>
    <row r="417" spans="1:5" x14ac:dyDescent="0.45">
      <c r="A417">
        <v>0.29791224644001901</v>
      </c>
      <c r="B417">
        <v>0.36260423610100001</v>
      </c>
      <c r="D417">
        <v>0.52326556101310295</v>
      </c>
      <c r="E417">
        <v>0.438779868244</v>
      </c>
    </row>
    <row r="418" spans="1:5" x14ac:dyDescent="0.45">
      <c r="A418">
        <v>0.59447773735364995</v>
      </c>
      <c r="B418">
        <v>0.3267947303607</v>
      </c>
      <c r="D418">
        <v>0.101895530911379</v>
      </c>
      <c r="E418">
        <v>0.55329988117999995</v>
      </c>
    </row>
    <row r="419" spans="1:5" x14ac:dyDescent="0.45">
      <c r="A419">
        <v>0.11479279656102</v>
      </c>
      <c r="B419">
        <v>0.37043193566299998</v>
      </c>
      <c r="D419">
        <v>0.118807202692237</v>
      </c>
      <c r="E419">
        <v>0.84541350124000003</v>
      </c>
    </row>
    <row r="420" spans="1:5" x14ac:dyDescent="0.45">
      <c r="A420">
        <v>0.38341455876103497</v>
      </c>
      <c r="B420">
        <v>2.3315120870000001E-3</v>
      </c>
      <c r="D420">
        <v>0.69868931708710902</v>
      </c>
      <c r="E420">
        <v>0.80127662051199999</v>
      </c>
    </row>
    <row r="421" spans="1:5" x14ac:dyDescent="0.45">
      <c r="A421" s="1">
        <v>0.56379826027610402</v>
      </c>
      <c r="B421">
        <v>0.49551431727110001</v>
      </c>
      <c r="D421">
        <v>0.31364385113550203</v>
      </c>
      <c r="E421">
        <v>0.226488491165</v>
      </c>
    </row>
    <row r="422" spans="1:5" x14ac:dyDescent="0.45">
      <c r="A422">
        <v>0.93882610998336002</v>
      </c>
      <c r="B422">
        <v>7.7411251026399994E-2</v>
      </c>
      <c r="D422">
        <v>0.74130173998177196</v>
      </c>
      <c r="E422">
        <v>0.94964189437099999</v>
      </c>
    </row>
    <row r="423" spans="1:5" x14ac:dyDescent="0.45">
      <c r="A423">
        <v>0.99804497130527303</v>
      </c>
      <c r="B423">
        <v>0.27354596289330002</v>
      </c>
      <c r="D423">
        <v>0.65163143392643896</v>
      </c>
      <c r="E423">
        <v>0.47924541731800002</v>
      </c>
    </row>
    <row r="424" spans="1:5" x14ac:dyDescent="0.45">
      <c r="A424">
        <v>0.902311001545545</v>
      </c>
      <c r="B424">
        <v>0.64833380932139995</v>
      </c>
      <c r="D424">
        <v>4.66401479013255E-2</v>
      </c>
      <c r="E424">
        <v>0.99754697329999997</v>
      </c>
    </row>
    <row r="425" spans="1:5" x14ac:dyDescent="0.45">
      <c r="A425">
        <v>0.15409276005299299</v>
      </c>
      <c r="B425">
        <v>0.75887715959809998</v>
      </c>
      <c r="D425">
        <v>5.2797492266972799E-2</v>
      </c>
      <c r="E425">
        <v>0.22006888459999999</v>
      </c>
    </row>
    <row r="426" spans="1:5" x14ac:dyDescent="0.45">
      <c r="A426">
        <v>0.20032700672258</v>
      </c>
      <c r="B426">
        <v>6.1526787141000003E-2</v>
      </c>
      <c r="D426">
        <v>0.38791360104567402</v>
      </c>
      <c r="E426">
        <v>0.43109235393599998</v>
      </c>
    </row>
    <row r="427" spans="1:5" x14ac:dyDescent="0.45">
      <c r="A427">
        <v>0.81593534427617698</v>
      </c>
      <c r="B427">
        <v>0.2109658973321</v>
      </c>
      <c r="D427">
        <v>0.90204059412928494</v>
      </c>
      <c r="E427">
        <v>0.61547496350300002</v>
      </c>
    </row>
    <row r="428" spans="1:5" x14ac:dyDescent="0.45">
      <c r="A428">
        <v>0.83736195691909898</v>
      </c>
      <c r="B428">
        <v>0.78507662037509995</v>
      </c>
      <c r="D428">
        <v>0.94602106067622505</v>
      </c>
      <c r="E428">
        <v>0.52257742973200005</v>
      </c>
    </row>
    <row r="429" spans="1:5" x14ac:dyDescent="0.45">
      <c r="A429">
        <v>0.28196257110975698</v>
      </c>
      <c r="B429">
        <v>0.26361294639560001</v>
      </c>
      <c r="D429">
        <v>0.81293076029149303</v>
      </c>
      <c r="E429">
        <v>0.87966171491</v>
      </c>
    </row>
    <row r="430" spans="1:5" x14ac:dyDescent="0.45">
      <c r="A430">
        <v>0.194579527171203</v>
      </c>
      <c r="B430">
        <v>0.43347635316100003</v>
      </c>
      <c r="D430">
        <v>0.41942033757753699</v>
      </c>
      <c r="E430">
        <v>0.70691618347999996</v>
      </c>
    </row>
    <row r="431" spans="1:5" x14ac:dyDescent="0.45">
      <c r="A431">
        <v>0.21155946494441699</v>
      </c>
      <c r="B431">
        <v>0.64503063050999998</v>
      </c>
      <c r="D431">
        <v>0.84751198299669706</v>
      </c>
      <c r="E431">
        <v>0.42291711812630001</v>
      </c>
    </row>
    <row r="432" spans="1:5" x14ac:dyDescent="0.45">
      <c r="A432">
        <v>4.9936298859348603E-2</v>
      </c>
      <c r="B432">
        <v>0.49236361584999999</v>
      </c>
      <c r="D432">
        <v>0.88585467154166198</v>
      </c>
      <c r="E432">
        <v>0.61300733228799997</v>
      </c>
    </row>
    <row r="433" spans="1:5" x14ac:dyDescent="0.45">
      <c r="A433">
        <v>5.4897757484735302E-3</v>
      </c>
      <c r="B433">
        <v>0.70274392538999997</v>
      </c>
      <c r="D433">
        <v>0.173834998027736</v>
      </c>
      <c r="E433">
        <v>0.47533245954600001</v>
      </c>
    </row>
    <row r="434" spans="1:5" x14ac:dyDescent="0.45">
      <c r="A434">
        <v>0.66547282849539002</v>
      </c>
      <c r="B434">
        <v>0.62102458885730005</v>
      </c>
      <c r="D434">
        <v>0.26684617430402102</v>
      </c>
      <c r="E434">
        <v>0.57390615884200002</v>
      </c>
    </row>
    <row r="435" spans="1:5" x14ac:dyDescent="0.45">
      <c r="A435">
        <v>0.61118001980662195</v>
      </c>
      <c r="B435">
        <v>0.13506600124814999</v>
      </c>
      <c r="D435">
        <v>0.77902812789016795</v>
      </c>
      <c r="E435">
        <v>0.44033590202799999</v>
      </c>
    </row>
    <row r="436" spans="1:5" x14ac:dyDescent="0.45">
      <c r="A436">
        <v>0.84322369696206201</v>
      </c>
      <c r="B436">
        <v>0.10838720695164</v>
      </c>
      <c r="D436">
        <v>0.228590081536166</v>
      </c>
      <c r="E436">
        <v>0.68557584437999997</v>
      </c>
    </row>
    <row r="437" spans="1:5" x14ac:dyDescent="0.45">
      <c r="A437">
        <v>0.83147295866952797</v>
      </c>
      <c r="B437">
        <v>0.20065234962379999</v>
      </c>
      <c r="D437">
        <v>0.147046048773048</v>
      </c>
      <c r="E437">
        <v>0.25097892208</v>
      </c>
    </row>
    <row r="438" spans="1:5" x14ac:dyDescent="0.45">
      <c r="A438">
        <v>0.515002324579518</v>
      </c>
      <c r="B438">
        <v>0.62361847492334999</v>
      </c>
      <c r="D438">
        <v>0.69878062310798295</v>
      </c>
      <c r="E438">
        <v>0.26963931053160001</v>
      </c>
    </row>
    <row r="439" spans="1:5" x14ac:dyDescent="0.45">
      <c r="A439">
        <v>0.630393553637976</v>
      </c>
      <c r="B439">
        <v>0.92457782289059998</v>
      </c>
      <c r="D439">
        <v>0.63425419216022905</v>
      </c>
      <c r="E439">
        <v>0.173107834968</v>
      </c>
    </row>
    <row r="440" spans="1:5" x14ac:dyDescent="0.45">
      <c r="A440">
        <v>0.68783372710136803</v>
      </c>
      <c r="B440">
        <v>3.0300278026000002E-3</v>
      </c>
      <c r="D440">
        <v>0.72074685846855302</v>
      </c>
      <c r="E440">
        <v>0.70770237599100005</v>
      </c>
    </row>
    <row r="441" spans="1:5" x14ac:dyDescent="0.45">
      <c r="A441">
        <v>3.2711349459615201E-2</v>
      </c>
      <c r="B441">
        <v>6.3974027451999996E-2</v>
      </c>
      <c r="D441">
        <v>0.26026123553833502</v>
      </c>
      <c r="E441">
        <v>0.45846986563999997</v>
      </c>
    </row>
    <row r="442" spans="1:5" x14ac:dyDescent="0.45">
      <c r="A442">
        <v>0.32972290750869099</v>
      </c>
      <c r="B442">
        <v>0.50563578573690005</v>
      </c>
      <c r="D442">
        <v>0.675873601171743</v>
      </c>
      <c r="E442">
        <v>0.27213864307699998</v>
      </c>
    </row>
    <row r="443" spans="1:5" x14ac:dyDescent="0.45">
      <c r="A443">
        <v>0.90109624240764796</v>
      </c>
      <c r="B443">
        <v>0.74953425616320002</v>
      </c>
      <c r="D443">
        <v>0.95917228365964302</v>
      </c>
      <c r="E443">
        <v>0.61502270442700002</v>
      </c>
    </row>
    <row r="444" spans="1:5" x14ac:dyDescent="0.45">
      <c r="A444">
        <v>0.86973637434609596</v>
      </c>
      <c r="B444">
        <v>3.7491479844800002E-2</v>
      </c>
      <c r="D444">
        <v>0.92283817498669196</v>
      </c>
      <c r="E444">
        <v>0.24480265007400001</v>
      </c>
    </row>
    <row r="445" spans="1:5" x14ac:dyDescent="0.45">
      <c r="A445">
        <v>0.64647775628247695</v>
      </c>
      <c r="B445">
        <v>0.74951764625478001</v>
      </c>
      <c r="D445">
        <v>0.69358702799786998</v>
      </c>
      <c r="E445">
        <v>0.43812773842800001</v>
      </c>
    </row>
    <row r="446" spans="1:5" x14ac:dyDescent="0.45">
      <c r="A446">
        <v>7.8427172169388201E-2</v>
      </c>
      <c r="B446">
        <v>0.793391514917</v>
      </c>
      <c r="D446">
        <v>0.812664094527628</v>
      </c>
      <c r="E446">
        <v>0.69788594187999997</v>
      </c>
    </row>
    <row r="447" spans="1:5" x14ac:dyDescent="0.45">
      <c r="A447">
        <v>0.16359496690668601</v>
      </c>
      <c r="B447">
        <v>0.14241200488450001</v>
      </c>
      <c r="D447">
        <v>4.0927536834030602E-2</v>
      </c>
      <c r="E447">
        <v>0.16458411391</v>
      </c>
    </row>
    <row r="448" spans="1:5" x14ac:dyDescent="0.45">
      <c r="A448">
        <v>0.46509158304317899</v>
      </c>
      <c r="B448">
        <v>0.1866409681334</v>
      </c>
      <c r="D448">
        <v>0.46276376764853899</v>
      </c>
      <c r="E448">
        <v>0.16876689026</v>
      </c>
    </row>
    <row r="449" spans="1:5" x14ac:dyDescent="0.45">
      <c r="A449">
        <v>0.38686846710912498</v>
      </c>
      <c r="B449">
        <v>0.55177261139972</v>
      </c>
      <c r="D449">
        <v>0.48947897630693998</v>
      </c>
      <c r="E449">
        <v>5.2267799599999996E-3</v>
      </c>
    </row>
    <row r="450" spans="1:5" x14ac:dyDescent="0.45">
      <c r="A450">
        <v>0.93517272783683802</v>
      </c>
      <c r="B450">
        <v>0.76860275428409996</v>
      </c>
      <c r="D450">
        <v>0.38072172549025202</v>
      </c>
      <c r="E450">
        <v>0.10883654365000001</v>
      </c>
    </row>
    <row r="451" spans="1:5" x14ac:dyDescent="0.45">
      <c r="A451">
        <v>0.741789392260925</v>
      </c>
      <c r="B451">
        <v>3.3875302606800002E-2</v>
      </c>
      <c r="D451">
        <v>0.18449176251098401</v>
      </c>
      <c r="E451">
        <v>9.4005899439999999E-2</v>
      </c>
    </row>
    <row r="452" spans="1:5" x14ac:dyDescent="0.45">
      <c r="A452">
        <v>0.42532341765662501</v>
      </c>
      <c r="B452">
        <v>0.46007681178929999</v>
      </c>
      <c r="D452">
        <v>0.56010654892573597</v>
      </c>
      <c r="E452">
        <v>0.10050289299200001</v>
      </c>
    </row>
    <row r="453" spans="1:5" x14ac:dyDescent="0.45">
      <c r="A453">
        <v>0.408451912903258</v>
      </c>
      <c r="B453">
        <v>5.2131206936999998E-2</v>
      </c>
      <c r="D453">
        <v>4.9137220237838897E-2</v>
      </c>
      <c r="E453">
        <v>0.34680276333999999</v>
      </c>
    </row>
    <row r="454" spans="1:5" x14ac:dyDescent="0.45">
      <c r="A454">
        <v>0.320257142228622</v>
      </c>
      <c r="B454">
        <v>0.41461352853799999</v>
      </c>
      <c r="D454">
        <v>9.9607166715892606E-2</v>
      </c>
      <c r="E454">
        <v>4.8392747139999998E-2</v>
      </c>
    </row>
    <row r="455" spans="1:5" x14ac:dyDescent="0.45">
      <c r="A455">
        <v>0.30169345246557899</v>
      </c>
      <c r="B455">
        <v>4.4525884145E-2</v>
      </c>
      <c r="D455">
        <v>0.27348908260932903</v>
      </c>
      <c r="E455">
        <v>0.77481464676</v>
      </c>
    </row>
    <row r="456" spans="1:5" x14ac:dyDescent="0.45">
      <c r="A456">
        <v>0.195649278367651</v>
      </c>
      <c r="B456">
        <v>0.63837319121799996</v>
      </c>
      <c r="D456">
        <v>0.40931403843137398</v>
      </c>
      <c r="E456">
        <v>0.15275193854800001</v>
      </c>
    </row>
    <row r="457" spans="1:5" x14ac:dyDescent="0.45">
      <c r="A457">
        <v>0.49274924326389902</v>
      </c>
      <c r="B457">
        <v>0.61242868185499999</v>
      </c>
      <c r="D457">
        <v>0.22231410131156801</v>
      </c>
      <c r="E457">
        <v>0.76615831406400003</v>
      </c>
    </row>
    <row r="458" spans="1:5" x14ac:dyDescent="0.45">
      <c r="A458">
        <v>0.321306894959907</v>
      </c>
      <c r="B458">
        <v>0.1574978549844</v>
      </c>
      <c r="D458">
        <v>0.91928878819804205</v>
      </c>
      <c r="E458">
        <v>0.41548428677299998</v>
      </c>
    </row>
    <row r="459" spans="1:5" x14ac:dyDescent="0.45">
      <c r="A459">
        <v>0.18004139159770199</v>
      </c>
      <c r="B459">
        <v>0.89856310805399997</v>
      </c>
      <c r="D459">
        <v>0.72591499101911805</v>
      </c>
      <c r="E459">
        <v>0.19817375767199999</v>
      </c>
    </row>
    <row r="460" spans="1:5" x14ac:dyDescent="0.45">
      <c r="A460">
        <v>0.84070795194760295</v>
      </c>
      <c r="B460">
        <v>0.25231290206079998</v>
      </c>
      <c r="D460">
        <v>0.51194598133873603</v>
      </c>
      <c r="E460">
        <v>0.13511899918299999</v>
      </c>
    </row>
    <row r="461" spans="1:5" x14ac:dyDescent="0.45">
      <c r="A461">
        <v>0.86039609011604301</v>
      </c>
      <c r="B461">
        <v>0.1680743823742</v>
      </c>
      <c r="D461">
        <v>0.45725794351961302</v>
      </c>
      <c r="E461">
        <v>4.5422827050000003E-2</v>
      </c>
    </row>
    <row r="462" spans="1:5" x14ac:dyDescent="0.45">
      <c r="A462">
        <v>0.424361180894757</v>
      </c>
      <c r="B462">
        <v>0.91288968687579997</v>
      </c>
      <c r="D462">
        <v>0.78741300856030405</v>
      </c>
      <c r="E462">
        <v>0.29981519270399998</v>
      </c>
    </row>
    <row r="463" spans="1:5" x14ac:dyDescent="0.45">
      <c r="A463">
        <v>0.25830881407646</v>
      </c>
      <c r="B463">
        <v>0.93530892459339998</v>
      </c>
      <c r="D463">
        <v>7.2177011038054406E-2</v>
      </c>
      <c r="E463">
        <v>0.56355731347299998</v>
      </c>
    </row>
    <row r="464" spans="1:5" x14ac:dyDescent="0.45">
      <c r="A464">
        <v>0.72734240109652304</v>
      </c>
      <c r="B464">
        <v>1.14633210785E-2</v>
      </c>
      <c r="D464">
        <v>0.66969729663014899</v>
      </c>
      <c r="E464">
        <v>0.70081726163199998</v>
      </c>
    </row>
    <row r="465" spans="1:5" x14ac:dyDescent="0.45">
      <c r="A465">
        <v>0.76956472332482295</v>
      </c>
      <c r="B465">
        <v>0.88538473432459996</v>
      </c>
      <c r="D465">
        <v>0.69834743785577902</v>
      </c>
      <c r="E465">
        <v>0.39747016880000002</v>
      </c>
    </row>
    <row r="466" spans="1:5" x14ac:dyDescent="0.45">
      <c r="A466">
        <v>2.8633564947889101E-2</v>
      </c>
      <c r="B466">
        <v>0.22250071011100001</v>
      </c>
      <c r="D466">
        <v>0.92866877493390498</v>
      </c>
      <c r="E466">
        <v>0.91619647053099995</v>
      </c>
    </row>
    <row r="467" spans="1:5" x14ac:dyDescent="0.45">
      <c r="A467">
        <v>0.86497486367884002</v>
      </c>
      <c r="B467">
        <v>0.84030798895879999</v>
      </c>
      <c r="D467">
        <v>0.50807512551594203</v>
      </c>
      <c r="E467">
        <v>0.617310870219</v>
      </c>
    </row>
    <row r="468" spans="1:5" x14ac:dyDescent="0.45">
      <c r="A468">
        <v>0.86163731407519295</v>
      </c>
      <c r="B468">
        <v>0.8779955749153</v>
      </c>
      <c r="D468">
        <v>0.69369034452493605</v>
      </c>
      <c r="E468">
        <v>0.60746198052400002</v>
      </c>
    </row>
    <row r="469" spans="1:5" x14ac:dyDescent="0.45">
      <c r="A469">
        <v>5.9096094668103904E-3</v>
      </c>
      <c r="B469">
        <v>0.22468120502</v>
      </c>
      <c r="D469">
        <v>0.60546109165552797</v>
      </c>
      <c r="E469">
        <v>0.19897045299800001</v>
      </c>
    </row>
    <row r="470" spans="1:5" x14ac:dyDescent="0.45">
      <c r="A470">
        <v>0.34309740203980099</v>
      </c>
      <c r="B470">
        <v>0.91547379782100002</v>
      </c>
      <c r="D470">
        <v>0.23809250076406699</v>
      </c>
      <c r="E470">
        <v>7.8539857049999995E-2</v>
      </c>
    </row>
    <row r="471" spans="1:5" x14ac:dyDescent="0.45">
      <c r="A471">
        <v>0.28689509697063498</v>
      </c>
      <c r="B471">
        <v>0.631239718743</v>
      </c>
      <c r="D471">
        <v>0.63977581761470703</v>
      </c>
      <c r="E471">
        <v>0.119817867605</v>
      </c>
    </row>
    <row r="472" spans="1:5" x14ac:dyDescent="0.45">
      <c r="A472">
        <v>0.68532901247762201</v>
      </c>
      <c r="B472">
        <v>0.2236335192975</v>
      </c>
      <c r="D472">
        <v>0.40612390186538699</v>
      </c>
      <c r="E472">
        <v>0.91473899185999996</v>
      </c>
    </row>
    <row r="473" spans="1:5" x14ac:dyDescent="0.45">
      <c r="A473">
        <v>0.63886459506536997</v>
      </c>
      <c r="B473">
        <v>0.2746449089197</v>
      </c>
      <c r="D473">
        <v>6.5635557746723194E-2</v>
      </c>
      <c r="E473">
        <v>0.43079642487999997</v>
      </c>
    </row>
    <row r="474" spans="1:5" x14ac:dyDescent="0.45">
      <c r="A474">
        <v>0.72369585551670501</v>
      </c>
      <c r="B474">
        <v>0.80389806997489999</v>
      </c>
      <c r="D474">
        <v>0.31755217324924001</v>
      </c>
      <c r="E474">
        <v>0.17358712978999999</v>
      </c>
    </row>
    <row r="475" spans="1:5" x14ac:dyDescent="0.45">
      <c r="A475">
        <v>0.39361629116890801</v>
      </c>
      <c r="B475">
        <v>0.33690700341329999</v>
      </c>
      <c r="D475">
        <v>0.18202852510360401</v>
      </c>
      <c r="E475">
        <v>0.67078561589999997</v>
      </c>
    </row>
    <row r="476" spans="1:5" x14ac:dyDescent="0.45">
      <c r="A476">
        <v>0.48355576995815103</v>
      </c>
      <c r="B476">
        <v>0.81536597932199995</v>
      </c>
      <c r="D476">
        <v>0.331580549511164</v>
      </c>
      <c r="E476">
        <v>0.25060347877799999</v>
      </c>
    </row>
    <row r="477" spans="1:5" x14ac:dyDescent="0.45">
      <c r="A477">
        <v>0.92363936263429602</v>
      </c>
      <c r="B477">
        <v>0.82760492881498005</v>
      </c>
      <c r="D477">
        <v>1.8166995830733501E-2</v>
      </c>
      <c r="E477">
        <v>0.91844557699999996</v>
      </c>
    </row>
    <row r="478" spans="1:5" x14ac:dyDescent="0.45">
      <c r="A478">
        <v>0.546352492651349</v>
      </c>
      <c r="B478">
        <v>9.4236878118099998E-2</v>
      </c>
      <c r="D478">
        <v>0.14857186929160199</v>
      </c>
      <c r="E478">
        <v>0.2968455317</v>
      </c>
    </row>
    <row r="479" spans="1:5" x14ac:dyDescent="0.45">
      <c r="A479">
        <v>8.7333518615337002E-2</v>
      </c>
      <c r="B479">
        <v>0.25509037971300003</v>
      </c>
      <c r="D479">
        <v>0.42200737268069299</v>
      </c>
      <c r="E479">
        <v>0.25768353265799998</v>
      </c>
    </row>
    <row r="480" spans="1:5" x14ac:dyDescent="0.45">
      <c r="A480">
        <v>0.19830261406890601</v>
      </c>
      <c r="B480">
        <v>0.27454661935419999</v>
      </c>
      <c r="D480">
        <v>0.38523650421107197</v>
      </c>
      <c r="E480">
        <v>0.66411088810999996</v>
      </c>
    </row>
    <row r="481" spans="1:5" x14ac:dyDescent="0.45">
      <c r="A481">
        <v>0.6525409419846</v>
      </c>
      <c r="B481">
        <v>0.1608062137024</v>
      </c>
      <c r="D481">
        <v>0.52814666381192399</v>
      </c>
      <c r="E481">
        <v>0.57419725014769996</v>
      </c>
    </row>
    <row r="482" spans="1:5" x14ac:dyDescent="0.45">
      <c r="A482">
        <v>0.14877624809721399</v>
      </c>
      <c r="B482">
        <v>0.42597844204200003</v>
      </c>
      <c r="D482">
        <v>0.85046294658286503</v>
      </c>
      <c r="E482">
        <v>0.78656902168599996</v>
      </c>
    </row>
    <row r="483" spans="1:5" x14ac:dyDescent="0.45">
      <c r="A483">
        <v>0.103453358119119</v>
      </c>
      <c r="B483">
        <v>0.13231320068999999</v>
      </c>
      <c r="D483">
        <v>0.72201868191601104</v>
      </c>
      <c r="E483">
        <v>0.239913686573</v>
      </c>
    </row>
    <row r="484" spans="1:5" x14ac:dyDescent="0.45">
      <c r="A484">
        <v>0.30004838475971102</v>
      </c>
      <c r="B484">
        <v>0.48563733882600002</v>
      </c>
      <c r="D484">
        <v>0.75329383506175096</v>
      </c>
      <c r="E484">
        <v>0.81436571140000003</v>
      </c>
    </row>
    <row r="485" spans="1:5" x14ac:dyDescent="0.45">
      <c r="A485">
        <v>0.166176471010793</v>
      </c>
      <c r="B485">
        <v>0.35223773989599999</v>
      </c>
      <c r="D485">
        <v>0.73872765180525202</v>
      </c>
      <c r="E485">
        <v>0.70454333735870001</v>
      </c>
    </row>
    <row r="486" spans="1:5" x14ac:dyDescent="0.45">
      <c r="A486">
        <v>0.341603778553421</v>
      </c>
      <c r="B486">
        <v>0.86921026671430002</v>
      </c>
      <c r="D486">
        <v>0.61072352468810598</v>
      </c>
      <c r="E486">
        <v>0.24071451126400001</v>
      </c>
    </row>
    <row r="487" spans="1:5" x14ac:dyDescent="0.45">
      <c r="A487">
        <v>0.92428045014126903</v>
      </c>
      <c r="B487">
        <v>0.20234294115199999</v>
      </c>
      <c r="D487">
        <v>0.36443527259176101</v>
      </c>
      <c r="E487">
        <v>0.17473731545999999</v>
      </c>
    </row>
    <row r="488" spans="1:5" x14ac:dyDescent="0.45">
      <c r="A488">
        <v>0.78618515176072301</v>
      </c>
      <c r="B488">
        <v>0.22840726698229999</v>
      </c>
      <c r="D488">
        <v>0.47694898285631498</v>
      </c>
      <c r="E488">
        <v>0.42936637580999998</v>
      </c>
    </row>
    <row r="489" spans="1:5" x14ac:dyDescent="0.45">
      <c r="A489">
        <v>0.96853530165524504</v>
      </c>
      <c r="B489">
        <v>0.36050138366090001</v>
      </c>
      <c r="D489">
        <v>5.0156810135671297E-2</v>
      </c>
      <c r="E489">
        <v>7.6322421200000004E-2</v>
      </c>
    </row>
    <row r="490" spans="1:5" x14ac:dyDescent="0.45">
      <c r="A490">
        <v>0.55565747901839901</v>
      </c>
      <c r="B490">
        <v>0.67420953274819995</v>
      </c>
      <c r="D490">
        <v>0.63327963717608804</v>
      </c>
      <c r="E490">
        <v>0.71768020143400002</v>
      </c>
    </row>
    <row r="491" spans="1:5" x14ac:dyDescent="0.45">
      <c r="A491">
        <v>0.29909344037817598</v>
      </c>
      <c r="B491">
        <v>0.93779331606909999</v>
      </c>
      <c r="D491">
        <v>0.53779804082048099</v>
      </c>
      <c r="E491">
        <v>0.453004750101</v>
      </c>
    </row>
    <row r="492" spans="1:5" x14ac:dyDescent="0.45">
      <c r="A492">
        <v>0.17338658908646001</v>
      </c>
      <c r="B492">
        <v>0.49561758425399999</v>
      </c>
      <c r="D492">
        <v>0.13123920875291301</v>
      </c>
      <c r="E492">
        <v>0.94325114292000001</v>
      </c>
    </row>
    <row r="493" spans="1:5" x14ac:dyDescent="0.45">
      <c r="A493">
        <v>0.81631113707152003</v>
      </c>
      <c r="B493">
        <v>0.60496241341419998</v>
      </c>
      <c r="D493">
        <v>0.39495480260781302</v>
      </c>
      <c r="E493">
        <v>0.88183781501820002</v>
      </c>
    </row>
    <row r="494" spans="1:5" x14ac:dyDescent="0.45">
      <c r="A494">
        <v>0.14461574902760699</v>
      </c>
      <c r="B494">
        <v>0.26659848513099998</v>
      </c>
      <c r="D494">
        <v>0.72362469889259096</v>
      </c>
      <c r="E494">
        <v>0.17420544142800001</v>
      </c>
    </row>
    <row r="495" spans="1:5" x14ac:dyDescent="0.45">
      <c r="A495">
        <v>0.19645034060288</v>
      </c>
      <c r="B495">
        <v>0.79013958571999998</v>
      </c>
      <c r="D495">
        <v>0.23055749996695599</v>
      </c>
      <c r="E495">
        <v>0.22360319765</v>
      </c>
    </row>
    <row r="496" spans="1:5" x14ac:dyDescent="0.45">
      <c r="A496">
        <v>0.34440270697934799</v>
      </c>
      <c r="B496">
        <v>0.36285409385153999</v>
      </c>
      <c r="D496">
        <v>0.89686512433064403</v>
      </c>
      <c r="E496">
        <v>0.12694176278399999</v>
      </c>
    </row>
    <row r="497" spans="1:5" x14ac:dyDescent="0.45">
      <c r="A497">
        <v>0.62151524786766799</v>
      </c>
      <c r="B497">
        <v>0.51374113577439995</v>
      </c>
      <c r="D497">
        <v>0.35121376228210799</v>
      </c>
      <c r="E497">
        <v>0.57597064467799997</v>
      </c>
    </row>
    <row r="498" spans="1:5" x14ac:dyDescent="0.45">
      <c r="A498">
        <v>0.31857420541039699</v>
      </c>
      <c r="B498">
        <v>0.44859754191500001</v>
      </c>
      <c r="D498">
        <v>0.51821946061241297</v>
      </c>
      <c r="E498">
        <v>0.159415924682</v>
      </c>
    </row>
    <row r="499" spans="1:5" x14ac:dyDescent="0.45">
      <c r="A499">
        <v>8.5957161520613199E-3</v>
      </c>
      <c r="B499">
        <v>0.93679259324999997</v>
      </c>
      <c r="D499">
        <v>0.71933269556523405</v>
      </c>
      <c r="E499">
        <v>0.75273954369399998</v>
      </c>
    </row>
    <row r="500" spans="1:5" x14ac:dyDescent="0.45">
      <c r="A500">
        <v>0.63694632178019195</v>
      </c>
      <c r="B500">
        <v>0.50925024724580004</v>
      </c>
      <c r="D500">
        <v>0.79462515784233001</v>
      </c>
      <c r="E500">
        <v>0.63535225646399995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41A7-DAEB-4B42-B849-2C478FFB0207}">
  <dimension ref="A1:Q46"/>
  <sheetViews>
    <sheetView tabSelected="1" topLeftCell="A10" zoomScale="97" workbookViewId="0">
      <selection activeCell="L16" sqref="L16"/>
    </sheetView>
  </sheetViews>
  <sheetFormatPr defaultRowHeight="14.25" x14ac:dyDescent="0.45"/>
  <sheetData>
    <row r="1" spans="1:17" x14ac:dyDescent="0.45">
      <c r="A1">
        <v>0</v>
      </c>
      <c r="B1" t="s">
        <v>0</v>
      </c>
      <c r="D1">
        <v>0.05</v>
      </c>
      <c r="E1">
        <v>0</v>
      </c>
      <c r="K1">
        <v>0.05</v>
      </c>
      <c r="L1">
        <f>K1/0.1198</f>
        <v>0.41736227045075125</v>
      </c>
      <c r="M1">
        <v>0</v>
      </c>
      <c r="N1">
        <v>0.05</v>
      </c>
      <c r="O1">
        <f>N1/0.1198</f>
        <v>0.41736227045075125</v>
      </c>
      <c r="P1">
        <v>0</v>
      </c>
      <c r="Q1">
        <v>0</v>
      </c>
    </row>
    <row r="2" spans="1:17" x14ac:dyDescent="0.45">
      <c r="A2">
        <v>0.05</v>
      </c>
      <c r="B2">
        <v>1.0491493848617</v>
      </c>
      <c r="D2">
        <v>0.06</v>
      </c>
      <c r="E2">
        <v>0</v>
      </c>
      <c r="K2">
        <v>5.8000000000000003E-2</v>
      </c>
      <c r="L2">
        <f t="shared" ref="L2:L46" si="0">K2/0.1198</f>
        <v>0.48414023372287146</v>
      </c>
      <c r="M2">
        <v>0</v>
      </c>
      <c r="N2">
        <v>0.06</v>
      </c>
      <c r="O2">
        <f t="shared" ref="O2:O46" si="1">N2/0.1198</f>
        <v>0.5008347245409015</v>
      </c>
      <c r="P2">
        <v>0</v>
      </c>
      <c r="Q2">
        <v>0</v>
      </c>
    </row>
    <row r="3" spans="1:17" x14ac:dyDescent="0.45">
      <c r="A3">
        <v>0.06</v>
      </c>
      <c r="B3">
        <v>1.0150548592749</v>
      </c>
      <c r="D3">
        <v>7.0000000000000007E-2</v>
      </c>
      <c r="E3">
        <v>0</v>
      </c>
      <c r="K3">
        <v>6.6000000000000003E-2</v>
      </c>
      <c r="L3">
        <f t="shared" si="0"/>
        <v>0.55091819699499167</v>
      </c>
      <c r="M3">
        <v>0</v>
      </c>
      <c r="N3">
        <v>7.0000000000000007E-2</v>
      </c>
      <c r="O3">
        <f t="shared" si="1"/>
        <v>0.58430717863105175</v>
      </c>
      <c r="P3">
        <v>0</v>
      </c>
      <c r="Q3">
        <v>0</v>
      </c>
    </row>
    <row r="4" spans="1:17" x14ac:dyDescent="0.45">
      <c r="A4">
        <v>7.0000000000000007E-2</v>
      </c>
      <c r="B4">
        <v>1.0289854279899799</v>
      </c>
      <c r="D4">
        <v>0.08</v>
      </c>
      <c r="E4">
        <v>0</v>
      </c>
      <c r="K4">
        <v>7.3999999999999996E-2</v>
      </c>
      <c r="L4">
        <f t="shared" si="0"/>
        <v>0.61769616026711183</v>
      </c>
      <c r="M4">
        <v>0</v>
      </c>
      <c r="N4">
        <v>0.08</v>
      </c>
      <c r="O4">
        <f t="shared" si="1"/>
        <v>0.667779632721202</v>
      </c>
      <c r="P4">
        <v>0</v>
      </c>
      <c r="Q4">
        <v>0</v>
      </c>
    </row>
    <row r="5" spans="1:17" x14ac:dyDescent="0.45">
      <c r="A5">
        <v>0.08</v>
      </c>
      <c r="B5">
        <v>1.01063388863346</v>
      </c>
      <c r="D5">
        <v>0.09</v>
      </c>
      <c r="E5">
        <v>0.69949579926803696</v>
      </c>
      <c r="K5">
        <v>8.2000000000000003E-2</v>
      </c>
      <c r="L5">
        <f t="shared" si="0"/>
        <v>0.68447412353923209</v>
      </c>
      <c r="M5">
        <v>0</v>
      </c>
      <c r="N5">
        <v>0.09</v>
      </c>
      <c r="O5">
        <f t="shared" si="1"/>
        <v>0.75125208681135225</v>
      </c>
      <c r="P5">
        <v>0</v>
      </c>
      <c r="Q5">
        <v>0</v>
      </c>
    </row>
    <row r="6" spans="1:17" x14ac:dyDescent="0.45">
      <c r="A6">
        <v>0.09</v>
      </c>
      <c r="B6">
        <v>1.00601643040796</v>
      </c>
      <c r="D6">
        <v>0.1</v>
      </c>
      <c r="E6">
        <v>1.64884521043192</v>
      </c>
      <c r="K6">
        <v>0.09</v>
      </c>
      <c r="L6">
        <f t="shared" si="0"/>
        <v>0.75125208681135225</v>
      </c>
      <c r="M6">
        <v>0</v>
      </c>
      <c r="N6">
        <v>0.1</v>
      </c>
      <c r="O6">
        <f t="shared" si="1"/>
        <v>0.8347245409015025</v>
      </c>
      <c r="P6">
        <v>0</v>
      </c>
      <c r="Q6">
        <v>0</v>
      </c>
    </row>
    <row r="7" spans="1:17" x14ac:dyDescent="0.45">
      <c r="A7">
        <v>9.9999999999999895E-2</v>
      </c>
      <c r="B7">
        <v>1.0109521985196499</v>
      </c>
      <c r="D7">
        <v>0.11</v>
      </c>
      <c r="E7">
        <v>1.2311489812727601</v>
      </c>
      <c r="K7">
        <v>9.8000000000000004E-2</v>
      </c>
      <c r="L7">
        <f t="shared" si="0"/>
        <v>0.81803005008347252</v>
      </c>
      <c r="M7">
        <v>0</v>
      </c>
      <c r="N7">
        <v>0.11</v>
      </c>
      <c r="O7">
        <f t="shared" si="1"/>
        <v>0.91819699499165275</v>
      </c>
      <c r="P7">
        <v>0</v>
      </c>
      <c r="Q7">
        <v>0</v>
      </c>
    </row>
    <row r="8" spans="1:17" x14ac:dyDescent="0.45">
      <c r="A8">
        <v>0.109999999999999</v>
      </c>
      <c r="B8">
        <v>1.0375323893460999</v>
      </c>
      <c r="D8">
        <v>0.12</v>
      </c>
      <c r="E8">
        <v>1.1450313961332801</v>
      </c>
      <c r="K8">
        <v>0.106</v>
      </c>
      <c r="L8">
        <f t="shared" si="0"/>
        <v>0.88480801335559256</v>
      </c>
      <c r="M8">
        <v>0</v>
      </c>
      <c r="N8">
        <v>0.12</v>
      </c>
      <c r="O8">
        <f t="shared" si="1"/>
        <v>1.001669449081803</v>
      </c>
      <c r="P8">
        <v>2.86036800501248</v>
      </c>
      <c r="Q8">
        <v>3.0106810068214802</v>
      </c>
    </row>
    <row r="9" spans="1:17" x14ac:dyDescent="0.45">
      <c r="A9">
        <v>0.119999999999999</v>
      </c>
      <c r="B9">
        <v>1.0062129179920201</v>
      </c>
      <c r="D9">
        <v>0.13</v>
      </c>
      <c r="E9">
        <v>1.0698225760495901</v>
      </c>
      <c r="K9">
        <v>0.114</v>
      </c>
      <c r="L9">
        <f t="shared" si="0"/>
        <v>0.95158597662771283</v>
      </c>
      <c r="M9">
        <v>0</v>
      </c>
      <c r="N9">
        <v>0.13</v>
      </c>
      <c r="O9">
        <f t="shared" si="1"/>
        <v>1.0851419031719534</v>
      </c>
      <c r="P9">
        <v>2.3091592926704201</v>
      </c>
      <c r="Q9">
        <v>2.3355281589815</v>
      </c>
    </row>
    <row r="10" spans="1:17" x14ac:dyDescent="0.45">
      <c r="A10">
        <v>0.12999999999999901</v>
      </c>
      <c r="B10">
        <v>1.0072906930833101</v>
      </c>
      <c r="D10">
        <v>0.14000000000000001</v>
      </c>
      <c r="E10">
        <v>0.93544129817271005</v>
      </c>
      <c r="K10">
        <v>0.122</v>
      </c>
      <c r="L10">
        <f t="shared" si="0"/>
        <v>1.018363939899833</v>
      </c>
      <c r="M10">
        <v>3.9243391638485399</v>
      </c>
      <c r="N10">
        <v>0.14000000000000001</v>
      </c>
      <c r="O10">
        <f t="shared" si="1"/>
        <v>1.1686143572621035</v>
      </c>
      <c r="P10">
        <v>1.31221626549227</v>
      </c>
      <c r="Q10">
        <v>1.18554192303138</v>
      </c>
    </row>
    <row r="11" spans="1:17" x14ac:dyDescent="0.45">
      <c r="A11">
        <v>0.13999999999999899</v>
      </c>
      <c r="B11">
        <v>0.98676064716968603</v>
      </c>
      <c r="D11">
        <v>0.15</v>
      </c>
      <c r="E11">
        <v>1.0355681630511899</v>
      </c>
      <c r="K11">
        <v>0.13</v>
      </c>
      <c r="L11">
        <f t="shared" si="0"/>
        <v>1.0851419031719534</v>
      </c>
      <c r="M11">
        <v>2.1989751012991099</v>
      </c>
      <c r="N11">
        <v>0.15</v>
      </c>
      <c r="O11">
        <f t="shared" si="1"/>
        <v>1.2520868113522536</v>
      </c>
      <c r="P11">
        <v>1.01576221457754</v>
      </c>
      <c r="Q11">
        <v>0.98463858126179304</v>
      </c>
    </row>
    <row r="12" spans="1:17" x14ac:dyDescent="0.45">
      <c r="A12">
        <v>0.15</v>
      </c>
      <c r="B12">
        <v>0.97954562308285398</v>
      </c>
      <c r="D12">
        <v>0.16</v>
      </c>
      <c r="E12">
        <v>0.94746927059387598</v>
      </c>
      <c r="K12">
        <v>0.13800000000000001</v>
      </c>
      <c r="L12">
        <f t="shared" si="0"/>
        <v>1.1519198664440735</v>
      </c>
      <c r="M12">
        <v>1.44579947253182</v>
      </c>
      <c r="N12">
        <v>0.16</v>
      </c>
      <c r="O12">
        <f t="shared" si="1"/>
        <v>1.335559265442404</v>
      </c>
      <c r="P12">
        <v>0.89773335087766204</v>
      </c>
      <c r="Q12">
        <v>0.88281257496279797</v>
      </c>
    </row>
    <row r="13" spans="1:17" x14ac:dyDescent="0.45">
      <c r="A13">
        <v>0.16</v>
      </c>
      <c r="B13">
        <v>0.99173423914130698</v>
      </c>
      <c r="D13">
        <v>0.16999999999999901</v>
      </c>
      <c r="E13">
        <v>0.99788497191174796</v>
      </c>
      <c r="K13">
        <v>0.14599999999999999</v>
      </c>
      <c r="L13">
        <f t="shared" si="0"/>
        <v>1.2186978297161934</v>
      </c>
      <c r="M13">
        <v>1.17223334891283</v>
      </c>
      <c r="N13">
        <v>0.16999999999999901</v>
      </c>
      <c r="O13">
        <f t="shared" si="1"/>
        <v>1.4190317195325459</v>
      </c>
      <c r="P13">
        <v>0.77539847707049703</v>
      </c>
      <c r="Q13">
        <v>0.81725237213964397</v>
      </c>
    </row>
    <row r="14" spans="1:17" x14ac:dyDescent="0.45">
      <c r="A14">
        <v>0.17</v>
      </c>
      <c r="B14">
        <v>1.01242369335682</v>
      </c>
      <c r="D14">
        <v>0.18</v>
      </c>
      <c r="E14">
        <v>1.01191105792988</v>
      </c>
      <c r="K14">
        <v>0.154</v>
      </c>
      <c r="L14">
        <f t="shared" si="0"/>
        <v>1.2854757929883138</v>
      </c>
      <c r="M14">
        <v>0.93952150585528205</v>
      </c>
      <c r="N14">
        <v>0.18</v>
      </c>
      <c r="O14">
        <f t="shared" si="1"/>
        <v>1.5025041736227045</v>
      </c>
      <c r="P14">
        <v>0.76826645369045599</v>
      </c>
      <c r="Q14">
        <v>0.76630157784981601</v>
      </c>
    </row>
    <row r="15" spans="1:17" x14ac:dyDescent="0.45">
      <c r="A15">
        <v>0.18</v>
      </c>
      <c r="B15">
        <v>1.0107321324255001</v>
      </c>
      <c r="D15">
        <v>0.19</v>
      </c>
      <c r="E15">
        <v>0.98226374850060705</v>
      </c>
      <c r="K15">
        <v>0.16200000000000001</v>
      </c>
      <c r="L15">
        <f t="shared" si="0"/>
        <v>1.352253756260434</v>
      </c>
      <c r="M15">
        <v>0.90360030943037695</v>
      </c>
      <c r="N15">
        <v>0.19</v>
      </c>
      <c r="O15">
        <f t="shared" si="1"/>
        <v>1.5859766277128546</v>
      </c>
      <c r="P15">
        <v>0.77064498760280997</v>
      </c>
      <c r="Q15">
        <v>0.786516394670145</v>
      </c>
    </row>
    <row r="16" spans="1:17" x14ac:dyDescent="0.45">
      <c r="A16">
        <v>0.19</v>
      </c>
      <c r="B16">
        <v>1.0182389378532299</v>
      </c>
      <c r="D16">
        <v>0.2</v>
      </c>
      <c r="E16">
        <v>0.98676064716968603</v>
      </c>
      <c r="K16">
        <v>0.16999999999999901</v>
      </c>
      <c r="L16">
        <f t="shared" si="0"/>
        <v>1.4190317195325459</v>
      </c>
      <c r="M16">
        <v>0.74896443807945801</v>
      </c>
      <c r="N16">
        <v>0.2</v>
      </c>
      <c r="O16">
        <f t="shared" si="1"/>
        <v>1.669449081803005</v>
      </c>
      <c r="P16">
        <v>0.82760570407780099</v>
      </c>
      <c r="Q16">
        <v>0.81964795692320702</v>
      </c>
    </row>
    <row r="17" spans="1:17" x14ac:dyDescent="0.45">
      <c r="A17">
        <v>0.2</v>
      </c>
      <c r="B17">
        <v>1.01127050840583</v>
      </c>
      <c r="D17">
        <v>0.21</v>
      </c>
      <c r="E17">
        <v>0.98163593018123896</v>
      </c>
      <c r="K17">
        <v>0.17799999999999999</v>
      </c>
      <c r="L17">
        <f t="shared" si="0"/>
        <v>1.4858096828046743</v>
      </c>
      <c r="M17">
        <v>0.73338662073649696</v>
      </c>
      <c r="N17">
        <v>0.21</v>
      </c>
      <c r="O17">
        <f t="shared" si="1"/>
        <v>1.7529215358931551</v>
      </c>
      <c r="P17">
        <v>0.88347233716311502</v>
      </c>
      <c r="Q17">
        <v>0.86470576790965004</v>
      </c>
    </row>
    <row r="18" spans="1:17" x14ac:dyDescent="0.45">
      <c r="A18">
        <v>0.21</v>
      </c>
      <c r="B18">
        <v>1.01483832193736</v>
      </c>
      <c r="D18">
        <v>0.22</v>
      </c>
      <c r="E18">
        <v>1.0220114940693701</v>
      </c>
      <c r="K18">
        <v>0.186</v>
      </c>
      <c r="L18">
        <f t="shared" si="0"/>
        <v>1.5525876460767947</v>
      </c>
      <c r="M18">
        <v>0.75676344486689295</v>
      </c>
      <c r="N18">
        <v>0.22</v>
      </c>
      <c r="O18">
        <f t="shared" si="1"/>
        <v>1.8363939899833055</v>
      </c>
      <c r="P18">
        <v>0.97860560049886203</v>
      </c>
      <c r="Q18">
        <v>1.02464215428577</v>
      </c>
    </row>
    <row r="19" spans="1:17" x14ac:dyDescent="0.45">
      <c r="A19">
        <v>0.22</v>
      </c>
      <c r="B19">
        <v>0.98991743942935895</v>
      </c>
      <c r="D19">
        <v>0.22999999999999901</v>
      </c>
      <c r="E19">
        <v>1.0469928203398</v>
      </c>
      <c r="K19">
        <v>0.19400000000000001</v>
      </c>
      <c r="L19">
        <f t="shared" si="0"/>
        <v>1.6193656093489148</v>
      </c>
      <c r="M19">
        <v>0.79289913459794803</v>
      </c>
      <c r="N19">
        <v>0.22999999999999901</v>
      </c>
      <c r="O19">
        <f t="shared" si="1"/>
        <v>1.9198664440734474</v>
      </c>
      <c r="P19">
        <v>1.1288267419295801</v>
      </c>
      <c r="Q19">
        <v>1.0686547407606299</v>
      </c>
    </row>
    <row r="20" spans="1:17" x14ac:dyDescent="0.45">
      <c r="A20">
        <v>0.23</v>
      </c>
      <c r="B20">
        <v>0.99283801928774995</v>
      </c>
      <c r="D20">
        <v>0.24</v>
      </c>
      <c r="E20">
        <v>0.95714014387202895</v>
      </c>
      <c r="K20">
        <v>0.20200000000000001</v>
      </c>
      <c r="L20">
        <f t="shared" si="0"/>
        <v>1.6861435726210352</v>
      </c>
      <c r="M20">
        <v>0.862004764809983</v>
      </c>
      <c r="N20">
        <v>0.24</v>
      </c>
      <c r="O20">
        <f t="shared" si="1"/>
        <v>2.003338898163606</v>
      </c>
      <c r="P20">
        <v>1.20360925713237</v>
      </c>
      <c r="Q20">
        <v>1.28429197133868</v>
      </c>
    </row>
    <row r="21" spans="1:17" x14ac:dyDescent="0.45">
      <c r="A21">
        <v>0.24</v>
      </c>
      <c r="B21">
        <v>0.993392103131847</v>
      </c>
      <c r="D21">
        <v>0.25</v>
      </c>
      <c r="E21">
        <v>1.03387051032488</v>
      </c>
      <c r="K21">
        <v>0.21</v>
      </c>
      <c r="L21">
        <f t="shared" si="0"/>
        <v>1.7529215358931551</v>
      </c>
      <c r="M21">
        <v>0.89141203953958104</v>
      </c>
      <c r="N21">
        <v>0.25</v>
      </c>
      <c r="O21">
        <f t="shared" si="1"/>
        <v>2.0868113522537564</v>
      </c>
      <c r="P21">
        <v>1.1662874229773299</v>
      </c>
      <c r="Q21">
        <v>1.1133206579163499</v>
      </c>
    </row>
    <row r="22" spans="1:17" x14ac:dyDescent="0.45">
      <c r="A22">
        <v>0.25</v>
      </c>
      <c r="B22">
        <v>0.99618261980072498</v>
      </c>
      <c r="D22">
        <v>0.26</v>
      </c>
      <c r="E22">
        <v>0.98789074144015998</v>
      </c>
      <c r="K22">
        <v>0.218</v>
      </c>
      <c r="L22">
        <f t="shared" si="0"/>
        <v>1.8196994991652753</v>
      </c>
      <c r="M22">
        <v>0.95612188058103498</v>
      </c>
      <c r="N22">
        <v>0.26</v>
      </c>
      <c r="O22">
        <f t="shared" si="1"/>
        <v>2.1702838063439067</v>
      </c>
      <c r="P22">
        <v>1.03968672883692</v>
      </c>
      <c r="Q22">
        <v>1.05287116199246</v>
      </c>
    </row>
    <row r="23" spans="1:17" x14ac:dyDescent="0.45">
      <c r="A23">
        <v>0.26</v>
      </c>
      <c r="B23">
        <v>0.98224027008778503</v>
      </c>
      <c r="D23">
        <v>0.27</v>
      </c>
      <c r="E23">
        <v>0.92480156232815303</v>
      </c>
      <c r="K23">
        <v>0.22599999999999901</v>
      </c>
      <c r="L23">
        <f t="shared" si="0"/>
        <v>1.8864774624373872</v>
      </c>
      <c r="M23">
        <v>0.992459264131203</v>
      </c>
      <c r="N23">
        <v>0.27</v>
      </c>
      <c r="O23">
        <f t="shared" si="1"/>
        <v>2.2537562604340566</v>
      </c>
      <c r="P23">
        <v>0.96759219174654798</v>
      </c>
      <c r="Q23">
        <v>0.98680431107725497</v>
      </c>
    </row>
    <row r="24" spans="1:17" x14ac:dyDescent="0.45">
      <c r="A24">
        <v>0.27</v>
      </c>
      <c r="B24">
        <v>0.97702359578162201</v>
      </c>
      <c r="D24">
        <v>0.28000000000000003</v>
      </c>
      <c r="E24">
        <v>1.00283854448202</v>
      </c>
      <c r="K24">
        <v>0.23399999999999899</v>
      </c>
      <c r="L24">
        <f t="shared" si="0"/>
        <v>1.9532554257095074</v>
      </c>
      <c r="M24">
        <v>1.1219557314900199</v>
      </c>
      <c r="N24">
        <v>0.28000000000000003</v>
      </c>
      <c r="O24">
        <f t="shared" si="1"/>
        <v>2.337228714524207</v>
      </c>
      <c r="P24">
        <v>0.92732114801496102</v>
      </c>
      <c r="Q24">
        <v>0.95817771861440804</v>
      </c>
    </row>
    <row r="25" spans="1:17" x14ac:dyDescent="0.45">
      <c r="A25">
        <v>0.28000000000000003</v>
      </c>
      <c r="B25">
        <v>0.97896530301824602</v>
      </c>
      <c r="D25">
        <v>0.28999999999999998</v>
      </c>
      <c r="E25">
        <v>1.01586650953298</v>
      </c>
      <c r="K25">
        <v>0.24199999999999999</v>
      </c>
      <c r="L25">
        <f t="shared" si="0"/>
        <v>2.020033388981636</v>
      </c>
      <c r="M25">
        <v>1.29223030257822</v>
      </c>
      <c r="N25">
        <v>0.28999999999999998</v>
      </c>
      <c r="O25">
        <f t="shared" si="1"/>
        <v>2.4207011686143569</v>
      </c>
      <c r="P25">
        <v>0.947738353155956</v>
      </c>
      <c r="Q25">
        <v>0.96060700491606099</v>
      </c>
    </row>
    <row r="26" spans="1:17" x14ac:dyDescent="0.45">
      <c r="A26">
        <v>0.28999999999999998</v>
      </c>
      <c r="B26">
        <v>0.98407336989036898</v>
      </c>
      <c r="D26">
        <v>0.3</v>
      </c>
      <c r="E26">
        <v>0.99100477898546901</v>
      </c>
      <c r="K26">
        <v>0.25</v>
      </c>
      <c r="L26">
        <f t="shared" si="0"/>
        <v>2.0868113522537564</v>
      </c>
      <c r="M26">
        <v>1.20703108840885</v>
      </c>
      <c r="N26">
        <v>0.3</v>
      </c>
      <c r="O26">
        <f t="shared" si="1"/>
        <v>2.5041736227045073</v>
      </c>
      <c r="P26">
        <v>0.95563701385393895</v>
      </c>
      <c r="Q26">
        <v>0.88065735177509596</v>
      </c>
    </row>
    <row r="27" spans="1:17" x14ac:dyDescent="0.45">
      <c r="A27">
        <v>0.3</v>
      </c>
      <c r="B27">
        <v>0.989024184138103</v>
      </c>
      <c r="D27">
        <v>0.31</v>
      </c>
      <c r="E27">
        <v>1.02283135123359</v>
      </c>
      <c r="K27">
        <v>0.25800000000000001</v>
      </c>
      <c r="L27">
        <f t="shared" si="0"/>
        <v>2.1535893155258763</v>
      </c>
      <c r="M27">
        <v>1.00780915379528</v>
      </c>
      <c r="N27">
        <v>0.31</v>
      </c>
      <c r="O27">
        <f t="shared" si="1"/>
        <v>2.5876460767946576</v>
      </c>
      <c r="P27">
        <v>0.97182227477958405</v>
      </c>
      <c r="Q27">
        <v>0.95393597524376295</v>
      </c>
    </row>
    <row r="28" spans="1:17" x14ac:dyDescent="0.45">
      <c r="A28">
        <v>0.31</v>
      </c>
      <c r="B28">
        <v>0.99633312969904098</v>
      </c>
      <c r="D28">
        <v>0.32</v>
      </c>
      <c r="E28">
        <v>1.00901747124269</v>
      </c>
      <c r="K28">
        <v>0.26600000000000001</v>
      </c>
      <c r="L28">
        <f t="shared" si="0"/>
        <v>2.2203672787979967</v>
      </c>
      <c r="M28">
        <v>0.97509282365215699</v>
      </c>
      <c r="N28">
        <v>0.32</v>
      </c>
      <c r="O28">
        <f t="shared" si="1"/>
        <v>2.671118530884808</v>
      </c>
      <c r="P28">
        <v>0.99782688930654295</v>
      </c>
      <c r="Q28">
        <v>0.99098820034556401</v>
      </c>
    </row>
    <row r="29" spans="1:17" x14ac:dyDescent="0.45">
      <c r="A29">
        <v>0.32</v>
      </c>
      <c r="B29">
        <v>1.0023031220809999</v>
      </c>
      <c r="D29">
        <v>0.33</v>
      </c>
      <c r="E29">
        <v>0.99789710875242399</v>
      </c>
      <c r="K29">
        <v>0.27400000000000002</v>
      </c>
      <c r="L29">
        <f t="shared" si="0"/>
        <v>2.287145242070117</v>
      </c>
      <c r="M29">
        <v>1.0027210837346301</v>
      </c>
      <c r="N29">
        <v>0.33</v>
      </c>
      <c r="O29">
        <f t="shared" si="1"/>
        <v>2.7545909849749584</v>
      </c>
      <c r="P29">
        <v>0.95697572760850502</v>
      </c>
      <c r="Q29">
        <v>1.0113427054139901</v>
      </c>
    </row>
    <row r="30" spans="1:17" x14ac:dyDescent="0.45">
      <c r="A30">
        <v>0.33</v>
      </c>
      <c r="B30">
        <v>1.0112257871821499</v>
      </c>
      <c r="D30">
        <v>0.33999999999999903</v>
      </c>
      <c r="E30">
        <v>0.99678355362045501</v>
      </c>
      <c r="K30">
        <v>0.28199999999999997</v>
      </c>
      <c r="L30">
        <f t="shared" si="0"/>
        <v>2.353923205342237</v>
      </c>
      <c r="M30">
        <v>0.959644826876902</v>
      </c>
      <c r="N30">
        <v>0.33999999999999903</v>
      </c>
      <c r="O30">
        <f t="shared" si="1"/>
        <v>2.8380634390651003</v>
      </c>
      <c r="P30">
        <v>1.03643461210701</v>
      </c>
      <c r="Q30">
        <v>1.0678250334088699</v>
      </c>
    </row>
    <row r="31" spans="1:17" x14ac:dyDescent="0.45">
      <c r="A31">
        <v>0.34</v>
      </c>
      <c r="B31">
        <v>1.0139656789646301</v>
      </c>
      <c r="D31">
        <v>0.35</v>
      </c>
      <c r="E31">
        <v>1.02950511760007</v>
      </c>
      <c r="K31">
        <v>0.28999999999999998</v>
      </c>
      <c r="L31">
        <f t="shared" si="0"/>
        <v>2.4207011686143569</v>
      </c>
      <c r="M31">
        <v>0.92729990624284897</v>
      </c>
      <c r="N31">
        <v>0.35</v>
      </c>
      <c r="O31">
        <f t="shared" si="1"/>
        <v>2.9215358931552586</v>
      </c>
      <c r="P31">
        <v>1.01859163578806</v>
      </c>
      <c r="Q31">
        <v>1.0222294630587301</v>
      </c>
    </row>
    <row r="32" spans="1:17" x14ac:dyDescent="0.45">
      <c r="A32">
        <v>0.35</v>
      </c>
      <c r="B32">
        <v>1.0067427126778701</v>
      </c>
      <c r="D32">
        <v>0.36</v>
      </c>
      <c r="E32">
        <v>1.01682324753148</v>
      </c>
      <c r="K32">
        <v>0.29799999999999999</v>
      </c>
      <c r="L32">
        <f t="shared" si="0"/>
        <v>2.4874791318864773</v>
      </c>
      <c r="M32">
        <v>0.97047882622692205</v>
      </c>
      <c r="N32">
        <v>0.36</v>
      </c>
      <c r="O32">
        <f t="shared" si="1"/>
        <v>3.005008347245409</v>
      </c>
      <c r="P32">
        <v>1.0349983490574099</v>
      </c>
      <c r="Q32">
        <v>1.0148583716908399</v>
      </c>
    </row>
    <row r="33" spans="1:17" x14ac:dyDescent="0.45">
      <c r="A33">
        <v>0.36</v>
      </c>
      <c r="B33">
        <v>1.0085707690007899</v>
      </c>
      <c r="D33">
        <v>0.37</v>
      </c>
      <c r="E33">
        <v>0.97934349204239401</v>
      </c>
      <c r="K33">
        <v>0.30599999999999999</v>
      </c>
      <c r="L33">
        <f t="shared" si="0"/>
        <v>2.5542570951585977</v>
      </c>
      <c r="M33">
        <v>0.92124801524842503</v>
      </c>
      <c r="N33">
        <v>0.37</v>
      </c>
      <c r="O33">
        <f t="shared" si="1"/>
        <v>3.0884808013355589</v>
      </c>
      <c r="P33">
        <v>1.05421258141505</v>
      </c>
      <c r="Q33">
        <v>0.99794450803560197</v>
      </c>
    </row>
    <row r="34" spans="1:17" x14ac:dyDescent="0.45">
      <c r="A34">
        <v>0.37</v>
      </c>
      <c r="B34">
        <v>1.0157084783091099</v>
      </c>
      <c r="D34">
        <v>0.38</v>
      </c>
      <c r="E34">
        <v>0.98799508994158902</v>
      </c>
      <c r="K34">
        <v>0.314</v>
      </c>
      <c r="L34">
        <f t="shared" si="0"/>
        <v>2.6210350584307176</v>
      </c>
      <c r="M34">
        <v>0.98144149255411905</v>
      </c>
      <c r="N34">
        <v>0.38</v>
      </c>
      <c r="O34">
        <f t="shared" si="1"/>
        <v>3.1719532554257093</v>
      </c>
      <c r="P34">
        <v>0.99593079347525704</v>
      </c>
      <c r="Q34">
        <v>1.0201787764947901</v>
      </c>
    </row>
    <row r="35" spans="1:17" x14ac:dyDescent="0.45">
      <c r="A35">
        <v>0.38</v>
      </c>
      <c r="B35">
        <v>1.01356569021673</v>
      </c>
      <c r="D35">
        <v>0.39</v>
      </c>
      <c r="E35">
        <v>0.99071597711634796</v>
      </c>
      <c r="K35">
        <v>0.32200000000000001</v>
      </c>
      <c r="L35">
        <f t="shared" si="0"/>
        <v>2.687813021702838</v>
      </c>
      <c r="M35">
        <v>0.99237751927880402</v>
      </c>
      <c r="N35">
        <v>0.39</v>
      </c>
      <c r="O35">
        <f t="shared" si="1"/>
        <v>3.2554257095158596</v>
      </c>
      <c r="P35">
        <v>0.99280874428389398</v>
      </c>
      <c r="Q35">
        <v>0.98653044278125601</v>
      </c>
    </row>
    <row r="36" spans="1:17" x14ac:dyDescent="0.45">
      <c r="A36">
        <v>0.39</v>
      </c>
      <c r="B36">
        <v>1.0072906930833101</v>
      </c>
      <c r="D36">
        <v>0.4</v>
      </c>
      <c r="E36">
        <v>0.97601768851098303</v>
      </c>
      <c r="K36">
        <v>0.33</v>
      </c>
      <c r="L36">
        <f t="shared" si="0"/>
        <v>2.7545909849749584</v>
      </c>
      <c r="M36">
        <v>0.962383195831094</v>
      </c>
      <c r="N36">
        <v>0.4</v>
      </c>
      <c r="O36">
        <f t="shared" si="1"/>
        <v>3.33889816360601</v>
      </c>
      <c r="P36">
        <v>0.99153529546244201</v>
      </c>
      <c r="Q36">
        <v>1.0038698035520599</v>
      </c>
    </row>
    <row r="37" spans="1:17" x14ac:dyDescent="0.45">
      <c r="A37">
        <v>0.4</v>
      </c>
      <c r="B37">
        <v>1.0064162826415299</v>
      </c>
      <c r="D37">
        <v>0.41</v>
      </c>
      <c r="E37">
        <v>0.99299050752390705</v>
      </c>
      <c r="K37">
        <v>0.33800000000000002</v>
      </c>
      <c r="L37">
        <f t="shared" si="0"/>
        <v>2.8213689482470787</v>
      </c>
      <c r="M37">
        <v>0.998166352065189</v>
      </c>
      <c r="N37">
        <v>0.41</v>
      </c>
      <c r="O37">
        <f t="shared" si="1"/>
        <v>3.4223706176961599</v>
      </c>
      <c r="P37">
        <v>0.94640857296042902</v>
      </c>
      <c r="Q37">
        <v>0.97291861702094495</v>
      </c>
    </row>
    <row r="38" spans="1:17" x14ac:dyDescent="0.45">
      <c r="A38">
        <v>0.41</v>
      </c>
      <c r="B38">
        <v>1.0037460111141701</v>
      </c>
      <c r="D38">
        <v>0.42</v>
      </c>
      <c r="E38">
        <v>1.0054550373106299</v>
      </c>
      <c r="K38">
        <v>0.34599999999999997</v>
      </c>
      <c r="L38">
        <f t="shared" si="0"/>
        <v>2.8881469115191982</v>
      </c>
      <c r="M38">
        <v>1.09279764794621</v>
      </c>
      <c r="N38">
        <v>0.42</v>
      </c>
      <c r="O38">
        <f t="shared" si="1"/>
        <v>3.5058430717863103</v>
      </c>
      <c r="P38">
        <v>1.0126729485619701</v>
      </c>
      <c r="Q38">
        <v>0.99138011037053897</v>
      </c>
    </row>
    <row r="39" spans="1:17" x14ac:dyDescent="0.45">
      <c r="A39">
        <v>0.42</v>
      </c>
      <c r="B39">
        <v>1.0041558132853901</v>
      </c>
      <c r="D39">
        <v>0.43</v>
      </c>
      <c r="E39">
        <v>1.01053490097281</v>
      </c>
      <c r="K39">
        <v>0.35399999999999998</v>
      </c>
      <c r="L39">
        <f t="shared" si="0"/>
        <v>2.9549248747913186</v>
      </c>
      <c r="M39">
        <v>1.00776794139144</v>
      </c>
      <c r="N39">
        <v>0.43</v>
      </c>
      <c r="O39">
        <f t="shared" si="1"/>
        <v>3.5893155258764606</v>
      </c>
      <c r="P39">
        <v>0.97403858086953399</v>
      </c>
      <c r="Q39">
        <v>0.97920315446905404</v>
      </c>
    </row>
    <row r="40" spans="1:17" x14ac:dyDescent="0.45">
      <c r="A40">
        <v>0.43</v>
      </c>
      <c r="B40">
        <v>0.99896625610988399</v>
      </c>
      <c r="D40">
        <v>0.44</v>
      </c>
      <c r="E40">
        <v>1.0190520013259301</v>
      </c>
      <c r="K40">
        <v>0.36199999999999999</v>
      </c>
      <c r="L40">
        <f t="shared" si="0"/>
        <v>3.021702838063439</v>
      </c>
      <c r="M40">
        <v>1.02262188336258</v>
      </c>
      <c r="N40">
        <v>0.44</v>
      </c>
      <c r="O40">
        <f t="shared" si="1"/>
        <v>3.672787979966611</v>
      </c>
      <c r="P40">
        <v>0.99537605937837903</v>
      </c>
      <c r="Q40">
        <v>1.0249709868128201</v>
      </c>
    </row>
    <row r="41" spans="1:17" x14ac:dyDescent="0.45">
      <c r="A41">
        <v>0.44</v>
      </c>
      <c r="B41">
        <v>1.0007031463165701</v>
      </c>
      <c r="D41">
        <v>0.45</v>
      </c>
      <c r="E41">
        <v>1.0013007283904201</v>
      </c>
      <c r="K41">
        <v>0.37</v>
      </c>
      <c r="L41">
        <f t="shared" si="0"/>
        <v>3.0884808013355589</v>
      </c>
      <c r="M41">
        <v>1.01608049862898</v>
      </c>
      <c r="N41">
        <v>0.45</v>
      </c>
      <c r="O41">
        <f t="shared" si="1"/>
        <v>3.7562604340567614</v>
      </c>
      <c r="P41">
        <v>1.0387119643962199</v>
      </c>
      <c r="Q41">
        <v>0.97960849910975401</v>
      </c>
    </row>
    <row r="42" spans="1:17" x14ac:dyDescent="0.45">
      <c r="A42">
        <v>0.45</v>
      </c>
      <c r="B42">
        <v>1.0016151085249201</v>
      </c>
      <c r="D42">
        <v>0.46</v>
      </c>
      <c r="E42">
        <v>0.98140533906564897</v>
      </c>
      <c r="K42">
        <v>0.378</v>
      </c>
      <c r="L42">
        <f t="shared" si="0"/>
        <v>3.1552587646076793</v>
      </c>
      <c r="M42">
        <v>1.0125125505341599</v>
      </c>
      <c r="N42">
        <v>0.46</v>
      </c>
      <c r="O42">
        <f t="shared" si="1"/>
        <v>3.8397328881469117</v>
      </c>
      <c r="P42">
        <v>0.99735091937542097</v>
      </c>
      <c r="Q42">
        <v>1.0265343399423601</v>
      </c>
    </row>
    <row r="43" spans="1:17" x14ac:dyDescent="0.45">
      <c r="A43">
        <v>0.46</v>
      </c>
      <c r="B43">
        <v>0.99410163131229701</v>
      </c>
      <c r="D43">
        <v>0.47</v>
      </c>
      <c r="E43">
        <v>0.993691704446933</v>
      </c>
      <c r="K43">
        <v>0.38600000000000001</v>
      </c>
      <c r="L43">
        <f t="shared" si="0"/>
        <v>3.2220367278797997</v>
      </c>
      <c r="M43">
        <v>0.97845531337865699</v>
      </c>
      <c r="N43">
        <v>0.47</v>
      </c>
      <c r="O43">
        <f t="shared" si="1"/>
        <v>3.9232053422370616</v>
      </c>
      <c r="P43">
        <v>1.00579583773776</v>
      </c>
      <c r="Q43">
        <v>0.972941761662658</v>
      </c>
    </row>
    <row r="44" spans="1:17" x14ac:dyDescent="0.45">
      <c r="A44">
        <v>0.47</v>
      </c>
      <c r="B44">
        <v>0.98746672161164994</v>
      </c>
      <c r="D44">
        <v>0.48</v>
      </c>
      <c r="E44">
        <v>1.0187574221871101</v>
      </c>
      <c r="K44">
        <v>0.39400000000000002</v>
      </c>
      <c r="L44">
        <f t="shared" si="0"/>
        <v>3.28881469115192</v>
      </c>
      <c r="M44">
        <v>1.02678293376873</v>
      </c>
      <c r="N44">
        <v>0.48</v>
      </c>
      <c r="O44">
        <f t="shared" si="1"/>
        <v>4.006677796327212</v>
      </c>
      <c r="P44">
        <v>0.99499470498937004</v>
      </c>
      <c r="Q44">
        <v>1.0206915968427399</v>
      </c>
    </row>
    <row r="45" spans="1:17" x14ac:dyDescent="0.45">
      <c r="A45">
        <v>0.48</v>
      </c>
      <c r="B45">
        <v>0.99140266634319796</v>
      </c>
      <c r="D45">
        <v>0.49</v>
      </c>
      <c r="E45">
        <v>1.0245309456177301</v>
      </c>
      <c r="K45">
        <v>0.40199999999999902</v>
      </c>
      <c r="L45">
        <f t="shared" si="0"/>
        <v>3.355592654424032</v>
      </c>
      <c r="M45">
        <v>0.967118104231522</v>
      </c>
      <c r="N45">
        <v>0.49</v>
      </c>
      <c r="O45">
        <f t="shared" si="1"/>
        <v>4.0901502504173619</v>
      </c>
      <c r="P45">
        <v>1.00915237552305</v>
      </c>
      <c r="Q45">
        <v>1.01922799041267</v>
      </c>
    </row>
    <row r="46" spans="1:17" x14ac:dyDescent="0.45">
      <c r="A46">
        <v>0.49</v>
      </c>
      <c r="B46">
        <v>0.99069809140944198</v>
      </c>
      <c r="D46">
        <v>0.5</v>
      </c>
      <c r="E46">
        <v>0.984214168080216</v>
      </c>
      <c r="K46">
        <v>0.41</v>
      </c>
      <c r="L46">
        <f t="shared" si="0"/>
        <v>3.4223706176961599</v>
      </c>
      <c r="M46">
        <v>1.0012275569284199</v>
      </c>
      <c r="N46">
        <v>0.5</v>
      </c>
      <c r="O46">
        <f t="shared" si="1"/>
        <v>4.1736227045075127</v>
      </c>
      <c r="P46">
        <v>0.98599670344284496</v>
      </c>
      <c r="Q46">
        <v>1.00076628216177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2018-12-15T22:51:54Z</dcterms:created>
  <dcterms:modified xsi:type="dcterms:W3CDTF">2018-12-20T05:21:59Z</dcterms:modified>
</cp:coreProperties>
</file>