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.5\Volterra\"/>
    </mc:Choice>
  </mc:AlternateContent>
  <xr:revisionPtr revIDLastSave="0" documentId="8_{D89CFC0B-E7A9-411D-90D3-E5D7ED0305BB}" xr6:coauthVersionLast="43" xr6:coauthVersionMax="43" xr10:uidLastSave="{00000000-0000-0000-0000-000000000000}"/>
  <bookViews>
    <workbookView xWindow="-98" yWindow="-98" windowWidth="13875" windowHeight="20116" xr2:uid="{908111E8-F1D4-4C30-B93C-CC835BA26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<sst xmlns="http://schemas.openxmlformats.org/spreadsheetml/2006/main" count="3" uniqueCount="3">
  <si>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</si>
  <si>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prey</t>
  </si>
  <si>
    <t>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</si>
</sst>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lotka-volterra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rabbit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  <c:pt idx="501">
                  <c:v>5.0099999999999296</c:v>
                </c:pt>
                <c:pt idx="502">
                  <c:v>5.0199999999999303</c:v>
                </c:pt>
                <c:pt idx="503">
                  <c:v>5.0299999999999301</c:v>
                </c:pt>
                <c:pt idx="504">
                  <c:v>5.0399999999999299</c:v>
                </c:pt>
                <c:pt idx="505">
                  <c:v>5.0499999999999297</c:v>
                </c:pt>
                <c:pt idx="506">
                  <c:v>5.0599999999999303</c:v>
                </c:pt>
                <c:pt idx="507">
                  <c:v>5.0699999999999301</c:v>
                </c:pt>
                <c:pt idx="508">
                  <c:v>5.0799999999999299</c:v>
                </c:pt>
                <c:pt idx="509">
                  <c:v>5.0899999999999297</c:v>
                </c:pt>
                <c:pt idx="510">
                  <c:v>5.0999999999999304</c:v>
                </c:pt>
                <c:pt idx="511">
                  <c:v>5.1099999999999302</c:v>
                </c:pt>
                <c:pt idx="512">
                  <c:v>5.1199999999999299</c:v>
                </c:pt>
                <c:pt idx="513">
                  <c:v>5.1299999999999297</c:v>
                </c:pt>
                <c:pt idx="514">
                  <c:v>5.1399999999999304</c:v>
                </c:pt>
                <c:pt idx="515">
                  <c:v>5.1499999999999302</c:v>
                </c:pt>
                <c:pt idx="516">
                  <c:v>5.15999999999993</c:v>
                </c:pt>
                <c:pt idx="517">
                  <c:v>5.1699999999999298</c:v>
                </c:pt>
                <c:pt idx="518">
                  <c:v>5.1799999999999304</c:v>
                </c:pt>
                <c:pt idx="519">
                  <c:v>5.1899999999999302</c:v>
                </c:pt>
                <c:pt idx="520">
                  <c:v>5.19999999999993</c:v>
                </c:pt>
                <c:pt idx="521">
                  <c:v>5.2099999999999298</c:v>
                </c:pt>
                <c:pt idx="522">
                  <c:v>5.2199999999999296</c:v>
                </c:pt>
                <c:pt idx="523">
                  <c:v>5.2299999999999303</c:v>
                </c:pt>
                <c:pt idx="524">
                  <c:v>5.23999999999993</c:v>
                </c:pt>
                <c:pt idx="525">
                  <c:v>5.2499999999999298</c:v>
                </c:pt>
                <c:pt idx="526">
                  <c:v>5.2599999999999296</c:v>
                </c:pt>
                <c:pt idx="527">
                  <c:v>5.2699999999999303</c:v>
                </c:pt>
                <c:pt idx="528">
                  <c:v>5.2799999999999301</c:v>
                </c:pt>
                <c:pt idx="529">
                  <c:v>5.2899999999999299</c:v>
                </c:pt>
                <c:pt idx="530">
                  <c:v>5.2999999999999297</c:v>
                </c:pt>
                <c:pt idx="531">
                  <c:v>5.3099999999999303</c:v>
                </c:pt>
                <c:pt idx="532">
                  <c:v>5.3199999999999301</c:v>
                </c:pt>
                <c:pt idx="533">
                  <c:v>5.3299999999999299</c:v>
                </c:pt>
                <c:pt idx="534">
                  <c:v>5.3399999999999297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5.3899999999999197</c:v>
                </c:pt>
                <c:pt idx="540">
                  <c:v>5.3999999999999204</c:v>
                </c:pt>
                <c:pt idx="541">
                  <c:v>5.4099999999999202</c:v>
                </c:pt>
                <c:pt idx="542">
                  <c:v>5.41999999999992</c:v>
                </c:pt>
                <c:pt idx="543">
                  <c:v>5.4299999999999198</c:v>
                </c:pt>
                <c:pt idx="544">
                  <c:v>5.4399999999999196</c:v>
                </c:pt>
                <c:pt idx="545">
                  <c:v>5.4499999999999202</c:v>
                </c:pt>
                <c:pt idx="546">
                  <c:v>5.45999999999992</c:v>
                </c:pt>
                <c:pt idx="547">
                  <c:v>5.4699999999999198</c:v>
                </c:pt>
                <c:pt idx="548">
                  <c:v>5.4799999999999196</c:v>
                </c:pt>
                <c:pt idx="549">
                  <c:v>5.4899999999999203</c:v>
                </c:pt>
                <c:pt idx="550">
                  <c:v>5.4999999999999201</c:v>
                </c:pt>
                <c:pt idx="551">
                  <c:v>5.5099999999999199</c:v>
                </c:pt>
                <c:pt idx="552">
                  <c:v>5.5199999999999196</c:v>
                </c:pt>
                <c:pt idx="553">
                  <c:v>5.5299999999999203</c:v>
                </c:pt>
                <c:pt idx="554">
                  <c:v>5.5399999999999201</c:v>
                </c:pt>
                <c:pt idx="555">
                  <c:v>5.5499999999999199</c:v>
                </c:pt>
                <c:pt idx="556">
                  <c:v>5.5599999999999197</c:v>
                </c:pt>
                <c:pt idx="557">
                  <c:v>5.5699999999999203</c:v>
                </c:pt>
                <c:pt idx="558">
                  <c:v>5.5799999999999201</c:v>
                </c:pt>
                <c:pt idx="559">
                  <c:v>5.5899999999999199</c:v>
                </c:pt>
                <c:pt idx="560">
                  <c:v>5.5999999999999197</c:v>
                </c:pt>
                <c:pt idx="561">
                  <c:v>5.6099999999999204</c:v>
                </c:pt>
                <c:pt idx="562">
                  <c:v>5.6199999999999202</c:v>
                </c:pt>
                <c:pt idx="563">
                  <c:v>5.62999999999992</c:v>
                </c:pt>
                <c:pt idx="564">
                  <c:v>5.6399999999999197</c:v>
                </c:pt>
                <c:pt idx="565">
                  <c:v>5.6499999999999204</c:v>
                </c:pt>
                <c:pt idx="566">
                  <c:v>5.6599999999999202</c:v>
                </c:pt>
                <c:pt idx="567">
                  <c:v>5.66999999999992</c:v>
                </c:pt>
                <c:pt idx="568">
                  <c:v>5.6799999999999198</c:v>
                </c:pt>
                <c:pt idx="569">
                  <c:v>5.6899999999999196</c:v>
                </c:pt>
                <c:pt idx="570">
                  <c:v>5.6999999999999202</c:v>
                </c:pt>
                <c:pt idx="571">
                  <c:v>5.70999999999992</c:v>
                </c:pt>
                <c:pt idx="572">
                  <c:v>5.7199999999999198</c:v>
                </c:pt>
                <c:pt idx="573">
                  <c:v>5.7299999999999196</c:v>
                </c:pt>
                <c:pt idx="574">
                  <c:v>5.7399999999999203</c:v>
                </c:pt>
                <c:pt idx="575">
                  <c:v>5.7499999999999201</c:v>
                </c:pt>
                <c:pt idx="576">
                  <c:v>5.7599999999999199</c:v>
                </c:pt>
                <c:pt idx="577">
                  <c:v>5.7699999999999196</c:v>
                </c:pt>
                <c:pt idx="578">
                  <c:v>5.7799999999999203</c:v>
                </c:pt>
                <c:pt idx="579">
                  <c:v>5.7899999999999201</c:v>
                </c:pt>
                <c:pt idx="580">
                  <c:v>5.7999999999999199</c:v>
                </c:pt>
                <c:pt idx="581">
                  <c:v>5.8099999999999197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5.8599999999999097</c:v>
                </c:pt>
                <c:pt idx="587">
                  <c:v>5.8699999999999104</c:v>
                </c:pt>
                <c:pt idx="588">
                  <c:v>5.8799999999999102</c:v>
                </c:pt>
                <c:pt idx="589">
                  <c:v>5.88999999999991</c:v>
                </c:pt>
                <c:pt idx="590">
                  <c:v>5.8999999999999098</c:v>
                </c:pt>
                <c:pt idx="591">
                  <c:v>5.9099999999999104</c:v>
                </c:pt>
                <c:pt idx="592">
                  <c:v>5.9199999999999102</c:v>
                </c:pt>
                <c:pt idx="593">
                  <c:v>5.92999999999991</c:v>
                </c:pt>
                <c:pt idx="594">
                  <c:v>5.9399999999999098</c:v>
                </c:pt>
                <c:pt idx="595">
                  <c:v>5.9499999999999096</c:v>
                </c:pt>
                <c:pt idx="596">
                  <c:v>5.9599999999999103</c:v>
                </c:pt>
                <c:pt idx="597">
                  <c:v>5.96999999999991</c:v>
                </c:pt>
                <c:pt idx="598">
                  <c:v>5.9799999999999098</c:v>
                </c:pt>
                <c:pt idx="599">
                  <c:v>5.9899999999999096</c:v>
                </c:pt>
                <c:pt idx="600">
                  <c:v>5.9999999999999103</c:v>
                </c:pt>
                <c:pt idx="601">
                  <c:v>6.0099999999999101</c:v>
                </c:pt>
                <c:pt idx="602">
                  <c:v>6.0199999999999099</c:v>
                </c:pt>
                <c:pt idx="603">
                  <c:v>6.0299999999999097</c:v>
                </c:pt>
                <c:pt idx="604">
                  <c:v>6.0399999999999103</c:v>
                </c:pt>
                <c:pt idx="605">
                  <c:v>6.0499999999999101</c:v>
                </c:pt>
                <c:pt idx="606">
                  <c:v>6.0599999999999099</c:v>
                </c:pt>
                <c:pt idx="607">
                  <c:v>6.0699999999999097</c:v>
                </c:pt>
                <c:pt idx="608">
                  <c:v>6.0799999999999104</c:v>
                </c:pt>
                <c:pt idx="609">
                  <c:v>6.0899999999999102</c:v>
                </c:pt>
                <c:pt idx="610">
                  <c:v>6.0999999999999099</c:v>
                </c:pt>
                <c:pt idx="611">
                  <c:v>6.1099999999999097</c:v>
                </c:pt>
                <c:pt idx="612">
                  <c:v>6.1199999999999104</c:v>
                </c:pt>
                <c:pt idx="613">
                  <c:v>6.1299999999999102</c:v>
                </c:pt>
                <c:pt idx="614">
                  <c:v>6.13999999999991</c:v>
                </c:pt>
                <c:pt idx="615">
                  <c:v>6.1499999999999098</c:v>
                </c:pt>
                <c:pt idx="616">
                  <c:v>6.1599999999999104</c:v>
                </c:pt>
                <c:pt idx="617">
                  <c:v>6.1699999999999102</c:v>
                </c:pt>
                <c:pt idx="618">
                  <c:v>6.17999999999991</c:v>
                </c:pt>
                <c:pt idx="619">
                  <c:v>6.1899999999999098</c:v>
                </c:pt>
                <c:pt idx="620">
                  <c:v>6.1999999999999096</c:v>
                </c:pt>
                <c:pt idx="621">
                  <c:v>6.2099999999999103</c:v>
                </c:pt>
                <c:pt idx="622">
                  <c:v>6.21999999999991</c:v>
                </c:pt>
                <c:pt idx="623">
                  <c:v>6.2299999999999098</c:v>
                </c:pt>
                <c:pt idx="624">
                  <c:v>6.2399999999999096</c:v>
                </c:pt>
                <c:pt idx="625">
                  <c:v>6.2499999999999103</c:v>
                </c:pt>
                <c:pt idx="626">
                  <c:v>6.2599999999999101</c:v>
                </c:pt>
                <c:pt idx="627">
                  <c:v>6.2699999999999099</c:v>
                </c:pt>
                <c:pt idx="628">
                  <c:v>6.2799999999999097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6.3299999999998997</c:v>
                </c:pt>
                <c:pt idx="634">
                  <c:v>6.3399999999999004</c:v>
                </c:pt>
                <c:pt idx="635">
                  <c:v>6.3499999999999002</c:v>
                </c:pt>
                <c:pt idx="636">
                  <c:v>6.3599999999999</c:v>
                </c:pt>
                <c:pt idx="637">
                  <c:v>6.3699999999998997</c:v>
                </c:pt>
                <c:pt idx="638">
                  <c:v>6.3799999999999004</c:v>
                </c:pt>
                <c:pt idx="639">
                  <c:v>6.3899999999999002</c:v>
                </c:pt>
                <c:pt idx="640">
                  <c:v>6.3999999999999</c:v>
                </c:pt>
                <c:pt idx="641">
                  <c:v>6.4099999999998998</c:v>
                </c:pt>
                <c:pt idx="642">
                  <c:v>6.4199999999998996</c:v>
                </c:pt>
                <c:pt idx="643">
                  <c:v>6.4299999999999002</c:v>
                </c:pt>
                <c:pt idx="644">
                  <c:v>6.4399999999999</c:v>
                </c:pt>
                <c:pt idx="645">
                  <c:v>6.4499999999998998</c:v>
                </c:pt>
                <c:pt idx="646">
                  <c:v>6.4599999999998996</c:v>
                </c:pt>
                <c:pt idx="647">
                  <c:v>6.4699999999999003</c:v>
                </c:pt>
                <c:pt idx="648">
                  <c:v>6.4799999999999001</c:v>
                </c:pt>
                <c:pt idx="649">
                  <c:v>6.4899999999998998</c:v>
                </c:pt>
                <c:pt idx="650">
                  <c:v>6.4999999999998996</c:v>
                </c:pt>
                <c:pt idx="651">
                  <c:v>6.5099999999999003</c:v>
                </c:pt>
                <c:pt idx="652">
                  <c:v>6.5199999999999001</c:v>
                </c:pt>
                <c:pt idx="653">
                  <c:v>6.5299999999998999</c:v>
                </c:pt>
                <c:pt idx="654">
                  <c:v>6.5399999999998997</c:v>
                </c:pt>
                <c:pt idx="655">
                  <c:v>6.5499999999999003</c:v>
                </c:pt>
                <c:pt idx="656">
                  <c:v>6.5599999999999001</c:v>
                </c:pt>
                <c:pt idx="657">
                  <c:v>6.5699999999998999</c:v>
                </c:pt>
                <c:pt idx="658">
                  <c:v>6.5799999999998997</c:v>
                </c:pt>
                <c:pt idx="659">
                  <c:v>6.5899999999999004</c:v>
                </c:pt>
                <c:pt idx="660">
                  <c:v>6.5999999999999002</c:v>
                </c:pt>
                <c:pt idx="661">
                  <c:v>6.6099999999999</c:v>
                </c:pt>
                <c:pt idx="662">
                  <c:v>6.6199999999998997</c:v>
                </c:pt>
                <c:pt idx="663">
                  <c:v>6.6299999999999004</c:v>
                </c:pt>
                <c:pt idx="664">
                  <c:v>6.6399999999999002</c:v>
                </c:pt>
                <c:pt idx="665">
                  <c:v>6.6499999999999</c:v>
                </c:pt>
                <c:pt idx="666">
                  <c:v>6.6599999999998998</c:v>
                </c:pt>
                <c:pt idx="667">
                  <c:v>6.6699999999998996</c:v>
                </c:pt>
                <c:pt idx="668">
                  <c:v>6.6799999999999002</c:v>
                </c:pt>
                <c:pt idx="669">
                  <c:v>6.6899999999999</c:v>
                </c:pt>
                <c:pt idx="670">
                  <c:v>6.6999999999998998</c:v>
                </c:pt>
                <c:pt idx="671">
                  <c:v>6.7099999999998996</c:v>
                </c:pt>
                <c:pt idx="672">
                  <c:v>6.7199999999999003</c:v>
                </c:pt>
                <c:pt idx="673">
                  <c:v>6.7299999999999001</c:v>
                </c:pt>
                <c:pt idx="674">
                  <c:v>6.7399999999998998</c:v>
                </c:pt>
                <c:pt idx="675">
                  <c:v>6.7499999999998996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6.7999999999998897</c:v>
                </c:pt>
                <c:pt idx="681">
                  <c:v>6.8099999999998904</c:v>
                </c:pt>
                <c:pt idx="682">
                  <c:v>6.8199999999998902</c:v>
                </c:pt>
                <c:pt idx="683">
                  <c:v>6.8299999999998899</c:v>
                </c:pt>
                <c:pt idx="684">
                  <c:v>6.8399999999998897</c:v>
                </c:pt>
                <c:pt idx="685">
                  <c:v>6.8499999999998904</c:v>
                </c:pt>
                <c:pt idx="686">
                  <c:v>6.8599999999998902</c:v>
                </c:pt>
                <c:pt idx="687">
                  <c:v>6.86999999999989</c:v>
                </c:pt>
                <c:pt idx="688">
                  <c:v>6.8799999999998898</c:v>
                </c:pt>
                <c:pt idx="689">
                  <c:v>6.8899999999998904</c:v>
                </c:pt>
                <c:pt idx="690">
                  <c:v>6.8999999999998902</c:v>
                </c:pt>
                <c:pt idx="691">
                  <c:v>6.90999999999989</c:v>
                </c:pt>
                <c:pt idx="692">
                  <c:v>6.9199999999998898</c:v>
                </c:pt>
                <c:pt idx="693">
                  <c:v>6.9299999999998896</c:v>
                </c:pt>
                <c:pt idx="694">
                  <c:v>6.9399999999998903</c:v>
                </c:pt>
                <c:pt idx="695">
                  <c:v>6.94999999999989</c:v>
                </c:pt>
                <c:pt idx="696">
                  <c:v>6.9599999999998898</c:v>
                </c:pt>
                <c:pt idx="697">
                  <c:v>6.9699999999998896</c:v>
                </c:pt>
                <c:pt idx="698">
                  <c:v>6.9799999999998903</c:v>
                </c:pt>
                <c:pt idx="699">
                  <c:v>6.9899999999998901</c:v>
                </c:pt>
                <c:pt idx="700">
                  <c:v>6.9999999999998899</c:v>
                </c:pt>
                <c:pt idx="701">
                  <c:v>7.0099999999998897</c:v>
                </c:pt>
                <c:pt idx="702">
                  <c:v>7.0199999999998903</c:v>
                </c:pt>
                <c:pt idx="703">
                  <c:v>7.0299999999998901</c:v>
                </c:pt>
                <c:pt idx="704">
                  <c:v>7.0399999999998899</c:v>
                </c:pt>
                <c:pt idx="705">
                  <c:v>7.0499999999998897</c:v>
                </c:pt>
                <c:pt idx="706">
                  <c:v>7.0599999999998904</c:v>
                </c:pt>
                <c:pt idx="707">
                  <c:v>7.0699999999998902</c:v>
                </c:pt>
                <c:pt idx="708">
                  <c:v>7.0799999999998899</c:v>
                </c:pt>
                <c:pt idx="709">
                  <c:v>7.0899999999998897</c:v>
                </c:pt>
                <c:pt idx="710">
                  <c:v>7.0999999999998904</c:v>
                </c:pt>
                <c:pt idx="711">
                  <c:v>7.1099999999998902</c:v>
                </c:pt>
                <c:pt idx="712">
                  <c:v>7.11999999999989</c:v>
                </c:pt>
                <c:pt idx="713">
                  <c:v>7.1299999999998898</c:v>
                </c:pt>
                <c:pt idx="714">
                  <c:v>7.1399999999998904</c:v>
                </c:pt>
                <c:pt idx="715">
                  <c:v>7.1499999999998902</c:v>
                </c:pt>
                <c:pt idx="716">
                  <c:v>7.15999999999989</c:v>
                </c:pt>
                <c:pt idx="717">
                  <c:v>7.1699999999998898</c:v>
                </c:pt>
                <c:pt idx="718">
                  <c:v>7.1799999999998896</c:v>
                </c:pt>
                <c:pt idx="719">
                  <c:v>7.1899999999998903</c:v>
                </c:pt>
                <c:pt idx="720">
                  <c:v>7.19999999999989</c:v>
                </c:pt>
                <c:pt idx="721">
                  <c:v>7.2099999999998898</c:v>
                </c:pt>
                <c:pt idx="722">
                  <c:v>7.2199999999998896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7.2699999999998797</c:v>
                </c:pt>
                <c:pt idx="728">
                  <c:v>7.2799999999998803</c:v>
                </c:pt>
                <c:pt idx="729">
                  <c:v>7.2899999999998801</c:v>
                </c:pt>
                <c:pt idx="730">
                  <c:v>7.2999999999998799</c:v>
                </c:pt>
                <c:pt idx="731">
                  <c:v>7.3099999999998797</c:v>
                </c:pt>
                <c:pt idx="732">
                  <c:v>7.3199999999998804</c:v>
                </c:pt>
                <c:pt idx="733">
                  <c:v>7.3299999999998802</c:v>
                </c:pt>
                <c:pt idx="734">
                  <c:v>7.33999999999988</c:v>
                </c:pt>
                <c:pt idx="735">
                  <c:v>7.3499999999998797</c:v>
                </c:pt>
                <c:pt idx="736">
                  <c:v>7.3599999999998804</c:v>
                </c:pt>
                <c:pt idx="737">
                  <c:v>7.3699999999998802</c:v>
                </c:pt>
                <c:pt idx="738">
                  <c:v>7.37999999999988</c:v>
                </c:pt>
                <c:pt idx="739">
                  <c:v>7.3899999999998798</c:v>
                </c:pt>
                <c:pt idx="740">
                  <c:v>7.3999999999998796</c:v>
                </c:pt>
                <c:pt idx="741">
                  <c:v>7.4099999999998802</c:v>
                </c:pt>
                <c:pt idx="742">
                  <c:v>7.41999999999988</c:v>
                </c:pt>
                <c:pt idx="743">
                  <c:v>7.4299999999998798</c:v>
                </c:pt>
                <c:pt idx="744">
                  <c:v>7.4399999999998796</c:v>
                </c:pt>
                <c:pt idx="745">
                  <c:v>7.4499999999998803</c:v>
                </c:pt>
                <c:pt idx="746">
                  <c:v>7.4599999999998801</c:v>
                </c:pt>
                <c:pt idx="747">
                  <c:v>7.4699999999998798</c:v>
                </c:pt>
                <c:pt idx="748">
                  <c:v>7.4799999999998796</c:v>
                </c:pt>
                <c:pt idx="749">
                  <c:v>7.4899999999998803</c:v>
                </c:pt>
                <c:pt idx="750">
                  <c:v>7.4999999999998801</c:v>
                </c:pt>
                <c:pt idx="751">
                  <c:v>7.5099999999998799</c:v>
                </c:pt>
                <c:pt idx="752">
                  <c:v>7.5199999999998797</c:v>
                </c:pt>
                <c:pt idx="753">
                  <c:v>7.5299999999998803</c:v>
                </c:pt>
                <c:pt idx="754">
                  <c:v>7.5399999999998801</c:v>
                </c:pt>
                <c:pt idx="755">
                  <c:v>7.5499999999998799</c:v>
                </c:pt>
                <c:pt idx="756">
                  <c:v>7.5599999999998797</c:v>
                </c:pt>
                <c:pt idx="757">
                  <c:v>7.5699999999998804</c:v>
                </c:pt>
                <c:pt idx="758">
                  <c:v>7.5799999999998802</c:v>
                </c:pt>
                <c:pt idx="759">
                  <c:v>7.58999999999988</c:v>
                </c:pt>
                <c:pt idx="760">
                  <c:v>7.5999999999998797</c:v>
                </c:pt>
                <c:pt idx="761">
                  <c:v>7.6099999999998804</c:v>
                </c:pt>
                <c:pt idx="762">
                  <c:v>7.6199999999998802</c:v>
                </c:pt>
                <c:pt idx="763">
                  <c:v>7.62999999999988</c:v>
                </c:pt>
                <c:pt idx="764">
                  <c:v>7.6399999999998798</c:v>
                </c:pt>
                <c:pt idx="765">
                  <c:v>7.6499999999998796</c:v>
                </c:pt>
                <c:pt idx="766">
                  <c:v>7.6599999999998802</c:v>
                </c:pt>
                <c:pt idx="767">
                  <c:v>7.66999999999988</c:v>
                </c:pt>
                <c:pt idx="768">
                  <c:v>7.6799999999998798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7.7399999999998697</c:v>
                </c:pt>
                <c:pt idx="775">
                  <c:v>7.7499999999998703</c:v>
                </c:pt>
                <c:pt idx="776">
                  <c:v>7.7599999999998701</c:v>
                </c:pt>
                <c:pt idx="777">
                  <c:v>7.7699999999998699</c:v>
                </c:pt>
                <c:pt idx="778">
                  <c:v>7.7799999999998697</c:v>
                </c:pt>
                <c:pt idx="779">
                  <c:v>7.7899999999998704</c:v>
                </c:pt>
                <c:pt idx="780">
                  <c:v>7.7999999999998701</c:v>
                </c:pt>
                <c:pt idx="781">
                  <c:v>7.8099999999998699</c:v>
                </c:pt>
                <c:pt idx="782">
                  <c:v>7.8199999999998697</c:v>
                </c:pt>
                <c:pt idx="783">
                  <c:v>7.8299999999998704</c:v>
                </c:pt>
                <c:pt idx="784">
                  <c:v>7.8399999999998702</c:v>
                </c:pt>
                <c:pt idx="785">
                  <c:v>7.84999999999987</c:v>
                </c:pt>
                <c:pt idx="786">
                  <c:v>7.8599999999998698</c:v>
                </c:pt>
                <c:pt idx="787">
                  <c:v>7.8699999999998704</c:v>
                </c:pt>
                <c:pt idx="788">
                  <c:v>7.8799999999998702</c:v>
                </c:pt>
                <c:pt idx="789">
                  <c:v>7.88999999999987</c:v>
                </c:pt>
                <c:pt idx="790">
                  <c:v>7.8999999999998698</c:v>
                </c:pt>
                <c:pt idx="791">
                  <c:v>7.9099999999998696</c:v>
                </c:pt>
                <c:pt idx="792">
                  <c:v>7.9199999999998703</c:v>
                </c:pt>
                <c:pt idx="793">
                  <c:v>7.92999999999987</c:v>
                </c:pt>
                <c:pt idx="794">
                  <c:v>7.9399999999998698</c:v>
                </c:pt>
                <c:pt idx="795">
                  <c:v>7.9499999999998696</c:v>
                </c:pt>
                <c:pt idx="796">
                  <c:v>7.9599999999998703</c:v>
                </c:pt>
                <c:pt idx="797">
                  <c:v>7.9699999999998701</c:v>
                </c:pt>
                <c:pt idx="798">
                  <c:v>7.9799999999998699</c:v>
                </c:pt>
                <c:pt idx="799">
                  <c:v>7.9899999999998697</c:v>
                </c:pt>
                <c:pt idx="800">
                  <c:v>7.9999999999998703</c:v>
                </c:pt>
                <c:pt idx="801">
                  <c:v>8.0099999999998701</c:v>
                </c:pt>
                <c:pt idx="802">
                  <c:v>8.0199999999998699</c:v>
                </c:pt>
                <c:pt idx="803">
                  <c:v>8.0299999999998697</c:v>
                </c:pt>
                <c:pt idx="804">
                  <c:v>8.0399999999998695</c:v>
                </c:pt>
                <c:pt idx="805">
                  <c:v>8.0499999999998693</c:v>
                </c:pt>
                <c:pt idx="806">
                  <c:v>8.0599999999998708</c:v>
                </c:pt>
                <c:pt idx="807">
                  <c:v>8.0699999999998706</c:v>
                </c:pt>
                <c:pt idx="808">
                  <c:v>8.0799999999998704</c:v>
                </c:pt>
                <c:pt idx="809">
                  <c:v>8.0899999999998702</c:v>
                </c:pt>
                <c:pt idx="810">
                  <c:v>8.09999999999987</c:v>
                </c:pt>
                <c:pt idx="811">
                  <c:v>8.1099999999998698</c:v>
                </c:pt>
                <c:pt idx="812">
                  <c:v>8.1199999999998695</c:v>
                </c:pt>
                <c:pt idx="813">
                  <c:v>8.1299999999998693</c:v>
                </c:pt>
                <c:pt idx="814">
                  <c:v>8.1399999999998691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8.2299999999998601</c:v>
                </c:pt>
                <c:pt idx="824">
                  <c:v>8.2399999999998599</c:v>
                </c:pt>
                <c:pt idx="825">
                  <c:v>8.2499999999998597</c:v>
                </c:pt>
                <c:pt idx="826">
                  <c:v>8.2599999999998595</c:v>
                </c:pt>
                <c:pt idx="827">
                  <c:v>8.2699999999998592</c:v>
                </c:pt>
                <c:pt idx="828">
                  <c:v>8.2799999999998608</c:v>
                </c:pt>
                <c:pt idx="829">
                  <c:v>8.2899999999998606</c:v>
                </c:pt>
                <c:pt idx="830">
                  <c:v>8.2999999999998604</c:v>
                </c:pt>
                <c:pt idx="831">
                  <c:v>8.3099999999998602</c:v>
                </c:pt>
                <c:pt idx="832">
                  <c:v>8.31999999999986</c:v>
                </c:pt>
                <c:pt idx="833">
                  <c:v>8.3299999999998597</c:v>
                </c:pt>
                <c:pt idx="834">
                  <c:v>8.3399999999998595</c:v>
                </c:pt>
                <c:pt idx="835">
                  <c:v>8.3499999999998593</c:v>
                </c:pt>
                <c:pt idx="836">
                  <c:v>8.3599999999998609</c:v>
                </c:pt>
                <c:pt idx="837">
                  <c:v>8.3699999999998607</c:v>
                </c:pt>
                <c:pt idx="838">
                  <c:v>8.3799999999998604</c:v>
                </c:pt>
                <c:pt idx="839">
                  <c:v>8.3899999999998602</c:v>
                </c:pt>
                <c:pt idx="840">
                  <c:v>8.39999999999986</c:v>
                </c:pt>
                <c:pt idx="841">
                  <c:v>8.4099999999998598</c:v>
                </c:pt>
                <c:pt idx="842">
                  <c:v>8.4199999999998596</c:v>
                </c:pt>
                <c:pt idx="843">
                  <c:v>8.4299999999998594</c:v>
                </c:pt>
                <c:pt idx="844">
                  <c:v>8.4399999999998592</c:v>
                </c:pt>
                <c:pt idx="845">
                  <c:v>8.4499999999998607</c:v>
                </c:pt>
                <c:pt idx="846">
                  <c:v>8.4599999999998605</c:v>
                </c:pt>
                <c:pt idx="847">
                  <c:v>8.4699999999998603</c:v>
                </c:pt>
                <c:pt idx="848">
                  <c:v>8.4799999999998601</c:v>
                </c:pt>
                <c:pt idx="849">
                  <c:v>8.4899999999998599</c:v>
                </c:pt>
                <c:pt idx="850">
                  <c:v>8.4999999999998597</c:v>
                </c:pt>
                <c:pt idx="851">
                  <c:v>8.5099999999998595</c:v>
                </c:pt>
                <c:pt idx="852">
                  <c:v>8.5199999999998592</c:v>
                </c:pt>
                <c:pt idx="853">
                  <c:v>8.5299999999998608</c:v>
                </c:pt>
                <c:pt idx="854">
                  <c:v>8.5399999999998606</c:v>
                </c:pt>
                <c:pt idx="855">
                  <c:v>8.5499999999998604</c:v>
                </c:pt>
                <c:pt idx="856">
                  <c:v>8.5599999999998602</c:v>
                </c:pt>
                <c:pt idx="857">
                  <c:v>8.56999999999986</c:v>
                </c:pt>
                <c:pt idx="858">
                  <c:v>8.5799999999998597</c:v>
                </c:pt>
                <c:pt idx="859">
                  <c:v>8.5899999999998595</c:v>
                </c:pt>
                <c:pt idx="860">
                  <c:v>8.5999999999998593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8.6999999999998501</c:v>
                </c:pt>
                <c:pt idx="871">
                  <c:v>8.7099999999998499</c:v>
                </c:pt>
                <c:pt idx="872">
                  <c:v>8.7199999999998496</c:v>
                </c:pt>
                <c:pt idx="873">
                  <c:v>8.7299999999998494</c:v>
                </c:pt>
                <c:pt idx="874">
                  <c:v>8.7399999999998492</c:v>
                </c:pt>
                <c:pt idx="875">
                  <c:v>8.7499999999998508</c:v>
                </c:pt>
                <c:pt idx="876">
                  <c:v>8.7599999999998506</c:v>
                </c:pt>
                <c:pt idx="877">
                  <c:v>8.7699999999998504</c:v>
                </c:pt>
                <c:pt idx="878">
                  <c:v>8.7799999999998501</c:v>
                </c:pt>
                <c:pt idx="879">
                  <c:v>8.7899999999998499</c:v>
                </c:pt>
                <c:pt idx="880">
                  <c:v>8.7999999999998497</c:v>
                </c:pt>
                <c:pt idx="881">
                  <c:v>8.8099999999998495</c:v>
                </c:pt>
                <c:pt idx="882">
                  <c:v>8.8199999999998493</c:v>
                </c:pt>
                <c:pt idx="883">
                  <c:v>8.8299999999998509</c:v>
                </c:pt>
                <c:pt idx="884">
                  <c:v>8.8399999999998506</c:v>
                </c:pt>
                <c:pt idx="885">
                  <c:v>8.8499999999998504</c:v>
                </c:pt>
                <c:pt idx="886">
                  <c:v>8.8599999999998502</c:v>
                </c:pt>
                <c:pt idx="887">
                  <c:v>8.86999999999985</c:v>
                </c:pt>
                <c:pt idx="888">
                  <c:v>8.8799999999998498</c:v>
                </c:pt>
                <c:pt idx="889">
                  <c:v>8.8899999999998496</c:v>
                </c:pt>
                <c:pt idx="890">
                  <c:v>8.8999999999998494</c:v>
                </c:pt>
                <c:pt idx="891">
                  <c:v>8.9099999999998492</c:v>
                </c:pt>
                <c:pt idx="892">
                  <c:v>8.9199999999998507</c:v>
                </c:pt>
                <c:pt idx="893">
                  <c:v>8.9299999999998505</c:v>
                </c:pt>
                <c:pt idx="894">
                  <c:v>8.9399999999998503</c:v>
                </c:pt>
                <c:pt idx="895">
                  <c:v>8.9499999999998501</c:v>
                </c:pt>
                <c:pt idx="896">
                  <c:v>8.9599999999998499</c:v>
                </c:pt>
                <c:pt idx="897">
                  <c:v>8.9699999999998496</c:v>
                </c:pt>
                <c:pt idx="898">
                  <c:v>8.9799999999998494</c:v>
                </c:pt>
                <c:pt idx="899">
                  <c:v>8.9899999999998492</c:v>
                </c:pt>
                <c:pt idx="900">
                  <c:v>8.9999999999998508</c:v>
                </c:pt>
                <c:pt idx="901">
                  <c:v>9.0099999999998506</c:v>
                </c:pt>
                <c:pt idx="902">
                  <c:v>9.0199999999998504</c:v>
                </c:pt>
                <c:pt idx="903">
                  <c:v>9.0299999999998501</c:v>
                </c:pt>
                <c:pt idx="904">
                  <c:v>9.0399999999998499</c:v>
                </c:pt>
                <c:pt idx="905">
                  <c:v>9.0499999999998497</c:v>
                </c:pt>
                <c:pt idx="906">
                  <c:v>9.0599999999998495</c:v>
                </c:pt>
                <c:pt idx="907">
                  <c:v>9.0699999999998493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9.1699999999998401</c:v>
                </c:pt>
                <c:pt idx="918">
                  <c:v>9.1799999999998398</c:v>
                </c:pt>
                <c:pt idx="919">
                  <c:v>9.1899999999998396</c:v>
                </c:pt>
                <c:pt idx="920">
                  <c:v>9.1999999999998394</c:v>
                </c:pt>
                <c:pt idx="921">
                  <c:v>9.2099999999998392</c:v>
                </c:pt>
                <c:pt idx="922">
                  <c:v>9.2199999999998408</c:v>
                </c:pt>
                <c:pt idx="923">
                  <c:v>9.2299999999998406</c:v>
                </c:pt>
                <c:pt idx="924">
                  <c:v>9.2399999999998403</c:v>
                </c:pt>
                <c:pt idx="925">
                  <c:v>9.2499999999998401</c:v>
                </c:pt>
                <c:pt idx="926">
                  <c:v>9.2599999999998399</c:v>
                </c:pt>
                <c:pt idx="927">
                  <c:v>9.2699999999998397</c:v>
                </c:pt>
                <c:pt idx="928">
                  <c:v>9.2799999999998395</c:v>
                </c:pt>
                <c:pt idx="929">
                  <c:v>9.2899999999998393</c:v>
                </c:pt>
                <c:pt idx="930">
                  <c:v>9.2999999999998408</c:v>
                </c:pt>
                <c:pt idx="931">
                  <c:v>9.3099999999998406</c:v>
                </c:pt>
                <c:pt idx="932">
                  <c:v>9.3199999999998404</c:v>
                </c:pt>
                <c:pt idx="933">
                  <c:v>9.3299999999998402</c:v>
                </c:pt>
                <c:pt idx="934">
                  <c:v>9.33999999999984</c:v>
                </c:pt>
                <c:pt idx="935">
                  <c:v>9.3499999999998398</c:v>
                </c:pt>
                <c:pt idx="936">
                  <c:v>9.3599999999998396</c:v>
                </c:pt>
                <c:pt idx="937">
                  <c:v>9.3699999999998393</c:v>
                </c:pt>
                <c:pt idx="938">
                  <c:v>9.3799999999998391</c:v>
                </c:pt>
                <c:pt idx="939">
                  <c:v>9.3899999999998407</c:v>
                </c:pt>
                <c:pt idx="940">
                  <c:v>9.3999999999998405</c:v>
                </c:pt>
                <c:pt idx="941">
                  <c:v>9.4099999999998403</c:v>
                </c:pt>
                <c:pt idx="942">
                  <c:v>9.4199999999998401</c:v>
                </c:pt>
                <c:pt idx="943">
                  <c:v>9.4299999999998398</c:v>
                </c:pt>
                <c:pt idx="944">
                  <c:v>9.4399999999998396</c:v>
                </c:pt>
                <c:pt idx="945">
                  <c:v>9.4499999999998394</c:v>
                </c:pt>
                <c:pt idx="946">
                  <c:v>9.4599999999998392</c:v>
                </c:pt>
                <c:pt idx="947">
                  <c:v>9.4699999999998408</c:v>
                </c:pt>
                <c:pt idx="948">
                  <c:v>9.4799999999998406</c:v>
                </c:pt>
                <c:pt idx="949">
                  <c:v>9.4899999999998403</c:v>
                </c:pt>
                <c:pt idx="950">
                  <c:v>9.4999999999998401</c:v>
                </c:pt>
                <c:pt idx="951">
                  <c:v>9.5099999999998399</c:v>
                </c:pt>
                <c:pt idx="952">
                  <c:v>9.5199999999998397</c:v>
                </c:pt>
                <c:pt idx="953">
                  <c:v>9.5299999999998395</c:v>
                </c:pt>
                <c:pt idx="954">
                  <c:v>9.5399999999998393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</c:v>
                </c:pt>
                <c:pt idx="965">
                  <c:v>9.6499999999998298</c:v>
                </c:pt>
                <c:pt idx="966">
                  <c:v>9.6599999999998296</c:v>
                </c:pt>
                <c:pt idx="967">
                  <c:v>9.6699999999998294</c:v>
                </c:pt>
                <c:pt idx="968">
                  <c:v>9.6799999999998292</c:v>
                </c:pt>
                <c:pt idx="969">
                  <c:v>9.6899999999998307</c:v>
                </c:pt>
                <c:pt idx="970">
                  <c:v>9.6999999999998305</c:v>
                </c:pt>
                <c:pt idx="971">
                  <c:v>9.7099999999998303</c:v>
                </c:pt>
                <c:pt idx="972">
                  <c:v>9.7199999999998301</c:v>
                </c:pt>
                <c:pt idx="973">
                  <c:v>9.7299999999998299</c:v>
                </c:pt>
                <c:pt idx="974">
                  <c:v>9.7399999999998297</c:v>
                </c:pt>
                <c:pt idx="975">
                  <c:v>9.7499999999998295</c:v>
                </c:pt>
                <c:pt idx="976">
                  <c:v>9.7599999999998293</c:v>
                </c:pt>
                <c:pt idx="977">
                  <c:v>9.7699999999998308</c:v>
                </c:pt>
                <c:pt idx="978">
                  <c:v>9.7799999999998306</c:v>
                </c:pt>
                <c:pt idx="979">
                  <c:v>9.7899999999998304</c:v>
                </c:pt>
                <c:pt idx="980">
                  <c:v>9.7999999999998302</c:v>
                </c:pt>
                <c:pt idx="981">
                  <c:v>9.80999999999983</c:v>
                </c:pt>
                <c:pt idx="982">
                  <c:v>9.8199999999998298</c:v>
                </c:pt>
                <c:pt idx="983">
                  <c:v>9.8299999999998295</c:v>
                </c:pt>
                <c:pt idx="984">
                  <c:v>9.8399999999998293</c:v>
                </c:pt>
                <c:pt idx="985">
                  <c:v>9.8499999999998291</c:v>
                </c:pt>
                <c:pt idx="986">
                  <c:v>9.8599999999998307</c:v>
                </c:pt>
                <c:pt idx="987">
                  <c:v>9.8699999999998305</c:v>
                </c:pt>
                <c:pt idx="988">
                  <c:v>9.8799999999998303</c:v>
                </c:pt>
                <c:pt idx="989">
                  <c:v>9.88999999999983</c:v>
                </c:pt>
                <c:pt idx="990">
                  <c:v>9.8999999999998298</c:v>
                </c:pt>
                <c:pt idx="991">
                  <c:v>9.9099999999998296</c:v>
                </c:pt>
                <c:pt idx="992">
                  <c:v>9.9199999999998294</c:v>
                </c:pt>
                <c:pt idx="993">
                  <c:v>9.9299999999998292</c:v>
                </c:pt>
                <c:pt idx="994">
                  <c:v>9.9399999999998307</c:v>
                </c:pt>
                <c:pt idx="995">
                  <c:v>9.9499999999998305</c:v>
                </c:pt>
                <c:pt idx="996">
                  <c:v>9.9599999999998303</c:v>
                </c:pt>
                <c:pt idx="997">
                  <c:v>9.9699999999998301</c:v>
                </c:pt>
                <c:pt idx="998">
                  <c:v>9.9799999999998299</c:v>
                </c:pt>
                <c:pt idx="999">
                  <c:v>9.9899999999998297</c:v>
                </c:pt>
                <c:pt idx="1000">
                  <c:v>9.9999999999998295</c:v>
                </c:pt>
                <c:pt idx="1001">
                  <c:v>10.009999999999801</c:v>
                </c:pt>
                <c:pt idx="1002">
                  <c:v>10.019999999999801</c:v>
                </c:pt>
                <c:pt idx="1003">
                  <c:v>10.0299999999998</c:v>
                </c:pt>
                <c:pt idx="1004">
                  <c:v>10.0399999999998</c:v>
                </c:pt>
                <c:pt idx="1005">
                  <c:v>10.0499999999998</c:v>
                </c:pt>
                <c:pt idx="1006">
                  <c:v>10.0599999999998</c:v>
                </c:pt>
                <c:pt idx="1007">
                  <c:v>10.0699999999998</c:v>
                </c:pt>
                <c:pt idx="1008">
                  <c:v>10.079999999999799</c:v>
                </c:pt>
                <c:pt idx="1009">
                  <c:v>10.089999999999799</c:v>
                </c:pt>
                <c:pt idx="1010">
                  <c:v>10.099999999999801</c:v>
                </c:pt>
                <c:pt idx="1011">
                  <c:v>10.1099999999998</c:v>
                </c:pt>
                <c:pt idx="1012">
                  <c:v>10.1199999999998</c:v>
                </c:pt>
                <c:pt idx="1013">
                  <c:v>10.1299999999998</c:v>
                </c:pt>
                <c:pt idx="1014">
                  <c:v>10.1399999999998</c:v>
                </c:pt>
                <c:pt idx="1015">
                  <c:v>10.1499999999998</c:v>
                </c:pt>
                <c:pt idx="1016">
                  <c:v>10.159999999999799</c:v>
                </c:pt>
                <c:pt idx="1017">
                  <c:v>10.169999999999799</c:v>
                </c:pt>
                <c:pt idx="1018">
                  <c:v>10.179999999999801</c:v>
                </c:pt>
                <c:pt idx="1019">
                  <c:v>10.189999999999801</c:v>
                </c:pt>
                <c:pt idx="1020">
                  <c:v>10.1999999999998</c:v>
                </c:pt>
                <c:pt idx="1021">
                  <c:v>10.2099999999998</c:v>
                </c:pt>
                <c:pt idx="1022">
                  <c:v>10.2199999999998</c:v>
                </c:pt>
                <c:pt idx="1023">
                  <c:v>10.2299999999998</c:v>
                </c:pt>
                <c:pt idx="1024">
                  <c:v>10.239999999999799</c:v>
                </c:pt>
                <c:pt idx="1025">
                  <c:v>10.249999999999799</c:v>
                </c:pt>
                <c:pt idx="1026">
                  <c:v>10.259999999999801</c:v>
                </c:pt>
                <c:pt idx="1027">
                  <c:v>10.269999999999801</c:v>
                </c:pt>
                <c:pt idx="1028">
                  <c:v>10.2799999999998</c:v>
                </c:pt>
                <c:pt idx="1029">
                  <c:v>10.2899999999998</c:v>
                </c:pt>
                <c:pt idx="1030">
                  <c:v>10.2999999999998</c:v>
                </c:pt>
                <c:pt idx="1031">
                  <c:v>10.3099999999998</c:v>
                </c:pt>
                <c:pt idx="1032">
                  <c:v>10.3199999999998</c:v>
                </c:pt>
                <c:pt idx="1033">
                  <c:v>10.329999999999799</c:v>
                </c:pt>
                <c:pt idx="1034">
                  <c:v>10.339999999999799</c:v>
                </c:pt>
                <c:pt idx="1035">
                  <c:v>10.349999999999801</c:v>
                </c:pt>
                <c:pt idx="1036">
                  <c:v>10.3599999999998</c:v>
                </c:pt>
                <c:pt idx="1037">
                  <c:v>10.3699999999998</c:v>
                </c:pt>
                <c:pt idx="1038">
                  <c:v>10.3799999999998</c:v>
                </c:pt>
                <c:pt idx="1039">
                  <c:v>10.3899999999998</c:v>
                </c:pt>
                <c:pt idx="1040">
                  <c:v>10.3999999999998</c:v>
                </c:pt>
                <c:pt idx="1041">
                  <c:v>10.409999999999799</c:v>
                </c:pt>
                <c:pt idx="1042">
                  <c:v>10.419999999999799</c:v>
                </c:pt>
                <c:pt idx="1043">
                  <c:v>10.429999999999801</c:v>
                </c:pt>
                <c:pt idx="1044">
                  <c:v>10.439999999999801</c:v>
                </c:pt>
                <c:pt idx="1045">
                  <c:v>10.4499999999998</c:v>
                </c:pt>
                <c:pt idx="1046">
                  <c:v>10.4599999999998</c:v>
                </c:pt>
                <c:pt idx="1047">
                  <c:v>10.4699999999998</c:v>
                </c:pt>
                <c:pt idx="1048">
                  <c:v>10.4799999999998</c:v>
                </c:pt>
                <c:pt idx="1049">
                  <c:v>10.489999999999799</c:v>
                </c:pt>
                <c:pt idx="1050">
                  <c:v>10.499999999999799</c:v>
                </c:pt>
                <c:pt idx="1051">
                  <c:v>10.509999999999801</c:v>
                </c:pt>
                <c:pt idx="1052">
                  <c:v>10.519999999999801</c:v>
                </c:pt>
                <c:pt idx="1053">
                  <c:v>10.5299999999998</c:v>
                </c:pt>
                <c:pt idx="1054">
                  <c:v>10.5399999999998</c:v>
                </c:pt>
                <c:pt idx="1055">
                  <c:v>10.5499999999998</c:v>
                </c:pt>
                <c:pt idx="1056">
                  <c:v>10.5599999999998</c:v>
                </c:pt>
                <c:pt idx="1057">
                  <c:v>10.5699999999998</c:v>
                </c:pt>
                <c:pt idx="1058">
                  <c:v>10.579999999999799</c:v>
                </c:pt>
                <c:pt idx="1059">
                  <c:v>10.589999999999799</c:v>
                </c:pt>
                <c:pt idx="1060">
                  <c:v>10.599999999999801</c:v>
                </c:pt>
                <c:pt idx="1061">
                  <c:v>10.6099999999998</c:v>
                </c:pt>
                <c:pt idx="1062">
                  <c:v>10.6199999999998</c:v>
                </c:pt>
                <c:pt idx="1063">
                  <c:v>10.6299999999998</c:v>
                </c:pt>
                <c:pt idx="1064">
                  <c:v>10.6399999999998</c:v>
                </c:pt>
                <c:pt idx="1065">
                  <c:v>10.6499999999998</c:v>
                </c:pt>
                <c:pt idx="1066">
                  <c:v>10.659999999999799</c:v>
                </c:pt>
                <c:pt idx="1067">
                  <c:v>10.669999999999799</c:v>
                </c:pt>
                <c:pt idx="1068">
                  <c:v>10.679999999999801</c:v>
                </c:pt>
                <c:pt idx="1069">
                  <c:v>10.689999999999801</c:v>
                </c:pt>
                <c:pt idx="1070">
                  <c:v>10.6999999999998</c:v>
                </c:pt>
                <c:pt idx="1071">
                  <c:v>10.7099999999998</c:v>
                </c:pt>
                <c:pt idx="1072">
                  <c:v>10.7199999999998</c:v>
                </c:pt>
                <c:pt idx="1073">
                  <c:v>10.7299999999998</c:v>
                </c:pt>
                <c:pt idx="1074">
                  <c:v>10.739999999999799</c:v>
                </c:pt>
                <c:pt idx="1075">
                  <c:v>10.749999999999799</c:v>
                </c:pt>
                <c:pt idx="1076">
                  <c:v>10.759999999999801</c:v>
                </c:pt>
                <c:pt idx="1077">
                  <c:v>10.769999999999801</c:v>
                </c:pt>
                <c:pt idx="1078">
                  <c:v>10.7799999999998</c:v>
                </c:pt>
                <c:pt idx="1079">
                  <c:v>10.7899999999998</c:v>
                </c:pt>
                <c:pt idx="1080">
                  <c:v>10.7999999999998</c:v>
                </c:pt>
                <c:pt idx="1081">
                  <c:v>10.8099999999998</c:v>
                </c:pt>
                <c:pt idx="1082">
                  <c:v>10.8199999999998</c:v>
                </c:pt>
                <c:pt idx="1083">
                  <c:v>10.829999999999799</c:v>
                </c:pt>
                <c:pt idx="1084">
                  <c:v>10.839999999999799</c:v>
                </c:pt>
                <c:pt idx="1085">
                  <c:v>10.849999999999801</c:v>
                </c:pt>
                <c:pt idx="1086">
                  <c:v>10.8599999999998</c:v>
                </c:pt>
                <c:pt idx="1087">
                  <c:v>10.8699999999998</c:v>
                </c:pt>
                <c:pt idx="1088">
                  <c:v>10.8799999999998</c:v>
                </c:pt>
                <c:pt idx="1089">
                  <c:v>10.8899999999998</c:v>
                </c:pt>
                <c:pt idx="1090">
                  <c:v>10.8999999999998</c:v>
                </c:pt>
                <c:pt idx="1091">
                  <c:v>10.909999999999799</c:v>
                </c:pt>
                <c:pt idx="1092">
                  <c:v>10.919999999999799</c:v>
                </c:pt>
                <c:pt idx="1093">
                  <c:v>10.929999999999801</c:v>
                </c:pt>
                <c:pt idx="1094">
                  <c:v>10.939999999999801</c:v>
                </c:pt>
                <c:pt idx="1095">
                  <c:v>10.9499999999998</c:v>
                </c:pt>
                <c:pt idx="1096">
                  <c:v>10.9599999999998</c:v>
                </c:pt>
                <c:pt idx="1097">
                  <c:v>10.9699999999998</c:v>
                </c:pt>
                <c:pt idx="1098">
                  <c:v>10.9799999999998</c:v>
                </c:pt>
                <c:pt idx="1099">
                  <c:v>10.989999999999799</c:v>
                </c:pt>
                <c:pt idx="1100">
                  <c:v>10.999999999999799</c:v>
                </c:pt>
                <c:pt idx="1101">
                  <c:v>11.009999999999801</c:v>
                </c:pt>
                <c:pt idx="1102">
                  <c:v>11.019999999999801</c:v>
                </c:pt>
                <c:pt idx="1103">
                  <c:v>11.0299999999998</c:v>
                </c:pt>
                <c:pt idx="1104">
                  <c:v>11.0399999999998</c:v>
                </c:pt>
                <c:pt idx="1105">
                  <c:v>11.0499999999998</c:v>
                </c:pt>
                <c:pt idx="1106">
                  <c:v>11.0599999999998</c:v>
                </c:pt>
                <c:pt idx="1107">
                  <c:v>11.0699999999998</c:v>
                </c:pt>
                <c:pt idx="1108">
                  <c:v>11.079999999999799</c:v>
                </c:pt>
                <c:pt idx="1109">
                  <c:v>11.089999999999799</c:v>
                </c:pt>
                <c:pt idx="1110">
                  <c:v>11.099999999999801</c:v>
                </c:pt>
                <c:pt idx="1111">
                  <c:v>11.1099999999998</c:v>
                </c:pt>
                <c:pt idx="1112">
                  <c:v>11.1199999999998</c:v>
                </c:pt>
                <c:pt idx="1113">
                  <c:v>11.1299999999998</c:v>
                </c:pt>
                <c:pt idx="1114">
                  <c:v>11.1399999999998</c:v>
                </c:pt>
                <c:pt idx="1115">
                  <c:v>11.1499999999998</c:v>
                </c:pt>
                <c:pt idx="1116">
                  <c:v>11.159999999999799</c:v>
                </c:pt>
                <c:pt idx="1117">
                  <c:v>11.169999999999799</c:v>
                </c:pt>
                <c:pt idx="1118">
                  <c:v>11.179999999999801</c:v>
                </c:pt>
                <c:pt idx="1119">
                  <c:v>11.189999999999801</c:v>
                </c:pt>
                <c:pt idx="1120">
                  <c:v>11.1999999999998</c:v>
                </c:pt>
                <c:pt idx="1121">
                  <c:v>11.2099999999998</c:v>
                </c:pt>
                <c:pt idx="1122">
                  <c:v>11.2199999999998</c:v>
                </c:pt>
                <c:pt idx="1123">
                  <c:v>11.2299999999998</c:v>
                </c:pt>
                <c:pt idx="1124">
                  <c:v>11.239999999999799</c:v>
                </c:pt>
                <c:pt idx="1125">
                  <c:v>11.249999999999799</c:v>
                </c:pt>
                <c:pt idx="1126">
                  <c:v>11.259999999999801</c:v>
                </c:pt>
                <c:pt idx="1127">
                  <c:v>11.269999999999801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11.329999999999799</c:v>
                </c:pt>
                <c:pt idx="1134">
                  <c:v>11.339999999999799</c:v>
                </c:pt>
                <c:pt idx="1135">
                  <c:v>11.349999999999801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11.409999999999799</c:v>
                </c:pt>
                <c:pt idx="1142">
                  <c:v>11.419999999999799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</c:v>
                </c:pt>
                <c:pt idx="1152">
                  <c:v>11.519999999999699</c:v>
                </c:pt>
                <c:pt idx="1153">
                  <c:v>11.529999999999699</c:v>
                </c:pt>
                <c:pt idx="1154">
                  <c:v>11.539999999999701</c:v>
                </c:pt>
                <c:pt idx="1155">
                  <c:v>11.549999999999701</c:v>
                </c:pt>
                <c:pt idx="1156">
                  <c:v>11.5599999999997</c:v>
                </c:pt>
                <c:pt idx="1157">
                  <c:v>11.5699999999997</c:v>
                </c:pt>
                <c:pt idx="1158">
                  <c:v>11.5799999999997</c:v>
                </c:pt>
                <c:pt idx="1159">
                  <c:v>11.5899999999997</c:v>
                </c:pt>
                <c:pt idx="1160">
                  <c:v>11.599999999999699</c:v>
                </c:pt>
                <c:pt idx="1161">
                  <c:v>11.609999999999699</c:v>
                </c:pt>
                <c:pt idx="1162">
                  <c:v>11.619999999999701</c:v>
                </c:pt>
                <c:pt idx="1163">
                  <c:v>11.629999999999701</c:v>
                </c:pt>
                <c:pt idx="1164">
                  <c:v>11.6399999999997</c:v>
                </c:pt>
                <c:pt idx="1165">
                  <c:v>11.6499999999997</c:v>
                </c:pt>
                <c:pt idx="1166">
                  <c:v>11.6599999999997</c:v>
                </c:pt>
                <c:pt idx="1167">
                  <c:v>11.6699999999997</c:v>
                </c:pt>
                <c:pt idx="1168">
                  <c:v>11.6799999999997</c:v>
                </c:pt>
                <c:pt idx="1169">
                  <c:v>11.689999999999699</c:v>
                </c:pt>
                <c:pt idx="1170">
                  <c:v>11.699999999999701</c:v>
                </c:pt>
                <c:pt idx="1171">
                  <c:v>11.709999999999701</c:v>
                </c:pt>
                <c:pt idx="1172">
                  <c:v>11.7199999999997</c:v>
                </c:pt>
                <c:pt idx="1173">
                  <c:v>11.7299999999997</c:v>
                </c:pt>
                <c:pt idx="1174">
                  <c:v>11.7399999999997</c:v>
                </c:pt>
                <c:pt idx="1175">
                  <c:v>11.7499999999997</c:v>
                </c:pt>
                <c:pt idx="1176">
                  <c:v>11.7599999999997</c:v>
                </c:pt>
                <c:pt idx="1177">
                  <c:v>11.769999999999699</c:v>
                </c:pt>
                <c:pt idx="1178">
                  <c:v>11.779999999999699</c:v>
                </c:pt>
                <c:pt idx="1179">
                  <c:v>11.789999999999701</c:v>
                </c:pt>
                <c:pt idx="1180">
                  <c:v>11.799999999999701</c:v>
                </c:pt>
                <c:pt idx="1181">
                  <c:v>11.8099999999997</c:v>
                </c:pt>
                <c:pt idx="1182">
                  <c:v>11.8199999999997</c:v>
                </c:pt>
                <c:pt idx="1183">
                  <c:v>11.8299999999997</c:v>
                </c:pt>
                <c:pt idx="1184">
                  <c:v>11.8399999999997</c:v>
                </c:pt>
                <c:pt idx="1185">
                  <c:v>11.849999999999699</c:v>
                </c:pt>
                <c:pt idx="1186">
                  <c:v>11.859999999999699</c:v>
                </c:pt>
                <c:pt idx="1187">
                  <c:v>11.869999999999701</c:v>
                </c:pt>
                <c:pt idx="1188">
                  <c:v>11.879999999999701</c:v>
                </c:pt>
                <c:pt idx="1189">
                  <c:v>11.8899999999997</c:v>
                </c:pt>
                <c:pt idx="1190">
                  <c:v>11.8999999999997</c:v>
                </c:pt>
                <c:pt idx="1191">
                  <c:v>11.9099999999997</c:v>
                </c:pt>
                <c:pt idx="1192">
                  <c:v>11.9199999999997</c:v>
                </c:pt>
                <c:pt idx="1193">
                  <c:v>11.9299999999997</c:v>
                </c:pt>
                <c:pt idx="1194">
                  <c:v>11.939999999999699</c:v>
                </c:pt>
                <c:pt idx="1195">
                  <c:v>11.949999999999701</c:v>
                </c:pt>
                <c:pt idx="1196">
                  <c:v>11.959999999999701</c:v>
                </c:pt>
                <c:pt idx="1197">
                  <c:v>11.9699999999997</c:v>
                </c:pt>
                <c:pt idx="1198">
                  <c:v>11.9799999999997</c:v>
                </c:pt>
                <c:pt idx="1199">
                  <c:v>11.9899999999997</c:v>
                </c:pt>
                <c:pt idx="1200">
                  <c:v>11.9999999999997</c:v>
                </c:pt>
                <c:pt idx="1201">
                  <c:v>12.0099999999997</c:v>
                </c:pt>
                <c:pt idx="1202">
                  <c:v>12.019999999999699</c:v>
                </c:pt>
                <c:pt idx="1203">
                  <c:v>12.029999999999699</c:v>
                </c:pt>
                <c:pt idx="1204">
                  <c:v>12.039999999999701</c:v>
                </c:pt>
                <c:pt idx="1205">
                  <c:v>12.049999999999701</c:v>
                </c:pt>
                <c:pt idx="1206">
                  <c:v>12.0599999999997</c:v>
                </c:pt>
                <c:pt idx="1207">
                  <c:v>12.0699999999997</c:v>
                </c:pt>
                <c:pt idx="1208">
                  <c:v>12.0799999999997</c:v>
                </c:pt>
                <c:pt idx="1209">
                  <c:v>12.0899999999997</c:v>
                </c:pt>
                <c:pt idx="1210">
                  <c:v>12.099999999999699</c:v>
                </c:pt>
                <c:pt idx="1211">
                  <c:v>12.109999999999699</c:v>
                </c:pt>
                <c:pt idx="1212">
                  <c:v>12.119999999999701</c:v>
                </c:pt>
                <c:pt idx="1213">
                  <c:v>12.129999999999701</c:v>
                </c:pt>
                <c:pt idx="1214">
                  <c:v>12.1399999999997</c:v>
                </c:pt>
                <c:pt idx="1215">
                  <c:v>12.1499999999997</c:v>
                </c:pt>
                <c:pt idx="1216">
                  <c:v>12.1599999999997</c:v>
                </c:pt>
                <c:pt idx="1217">
                  <c:v>12.1699999999997</c:v>
                </c:pt>
                <c:pt idx="1218">
                  <c:v>12.1799999999997</c:v>
                </c:pt>
                <c:pt idx="1219">
                  <c:v>12.189999999999699</c:v>
                </c:pt>
                <c:pt idx="1220">
                  <c:v>12.199999999999701</c:v>
                </c:pt>
                <c:pt idx="1221">
                  <c:v>12.209999999999701</c:v>
                </c:pt>
                <c:pt idx="1222">
                  <c:v>12.2199999999997</c:v>
                </c:pt>
                <c:pt idx="1223">
                  <c:v>12.2299999999997</c:v>
                </c:pt>
                <c:pt idx="1224">
                  <c:v>12.2399999999997</c:v>
                </c:pt>
                <c:pt idx="1225">
                  <c:v>12.2499999999997</c:v>
                </c:pt>
                <c:pt idx="1226">
                  <c:v>12.2599999999997</c:v>
                </c:pt>
                <c:pt idx="1227">
                  <c:v>12.269999999999699</c:v>
                </c:pt>
                <c:pt idx="1228">
                  <c:v>12.279999999999699</c:v>
                </c:pt>
                <c:pt idx="1229">
                  <c:v>12.289999999999701</c:v>
                </c:pt>
                <c:pt idx="1230">
                  <c:v>12.299999999999701</c:v>
                </c:pt>
                <c:pt idx="1231">
                  <c:v>12.3099999999997</c:v>
                </c:pt>
                <c:pt idx="1232">
                  <c:v>12.3199999999997</c:v>
                </c:pt>
                <c:pt idx="1233">
                  <c:v>12.3299999999997</c:v>
                </c:pt>
                <c:pt idx="1234">
                  <c:v>12.3399999999997</c:v>
                </c:pt>
                <c:pt idx="1235">
                  <c:v>12.349999999999699</c:v>
                </c:pt>
                <c:pt idx="1236">
                  <c:v>12.359999999999699</c:v>
                </c:pt>
                <c:pt idx="1237">
                  <c:v>12.369999999999701</c:v>
                </c:pt>
                <c:pt idx="1238">
                  <c:v>12.379999999999701</c:v>
                </c:pt>
                <c:pt idx="1239">
                  <c:v>12.3899999999997</c:v>
                </c:pt>
                <c:pt idx="1240">
                  <c:v>12.3999999999997</c:v>
                </c:pt>
                <c:pt idx="1241">
                  <c:v>12.4099999999997</c:v>
                </c:pt>
                <c:pt idx="1242">
                  <c:v>12.4199999999997</c:v>
                </c:pt>
                <c:pt idx="1243">
                  <c:v>12.4299999999997</c:v>
                </c:pt>
                <c:pt idx="1244">
                  <c:v>12.439999999999699</c:v>
                </c:pt>
                <c:pt idx="1245">
                  <c:v>12.449999999999701</c:v>
                </c:pt>
                <c:pt idx="1246">
                  <c:v>12.459999999999701</c:v>
                </c:pt>
                <c:pt idx="1247">
                  <c:v>12.4699999999997</c:v>
                </c:pt>
                <c:pt idx="1248">
                  <c:v>12.4799999999997</c:v>
                </c:pt>
                <c:pt idx="1249">
                  <c:v>12.4899999999997</c:v>
                </c:pt>
                <c:pt idx="1250">
                  <c:v>12.4999999999997</c:v>
                </c:pt>
                <c:pt idx="1251">
                  <c:v>12.5099999999997</c:v>
                </c:pt>
                <c:pt idx="1252">
                  <c:v>12.519999999999699</c:v>
                </c:pt>
                <c:pt idx="1253">
                  <c:v>12.529999999999699</c:v>
                </c:pt>
                <c:pt idx="1254">
                  <c:v>12.539999999999701</c:v>
                </c:pt>
                <c:pt idx="1255">
                  <c:v>12.549999999999701</c:v>
                </c:pt>
                <c:pt idx="1256">
                  <c:v>12.5599999999997</c:v>
                </c:pt>
                <c:pt idx="1257">
                  <c:v>12.5699999999997</c:v>
                </c:pt>
                <c:pt idx="1258">
                  <c:v>12.5799999999997</c:v>
                </c:pt>
                <c:pt idx="1259">
                  <c:v>12.5899999999997</c:v>
                </c:pt>
                <c:pt idx="1260">
                  <c:v>12.599999999999699</c:v>
                </c:pt>
                <c:pt idx="1261">
                  <c:v>12.609999999999699</c:v>
                </c:pt>
                <c:pt idx="1262">
                  <c:v>12.619999999999701</c:v>
                </c:pt>
                <c:pt idx="1263">
                  <c:v>12.629999999999701</c:v>
                </c:pt>
                <c:pt idx="1264">
                  <c:v>12.6399999999997</c:v>
                </c:pt>
                <c:pt idx="1265">
                  <c:v>12.6499999999997</c:v>
                </c:pt>
                <c:pt idx="1266">
                  <c:v>12.6599999999997</c:v>
                </c:pt>
                <c:pt idx="1267">
                  <c:v>12.6699999999997</c:v>
                </c:pt>
                <c:pt idx="1268">
                  <c:v>12.6799999999997</c:v>
                </c:pt>
                <c:pt idx="1269">
                  <c:v>12.689999999999699</c:v>
                </c:pt>
                <c:pt idx="1270">
                  <c:v>12.699999999999701</c:v>
                </c:pt>
                <c:pt idx="1271">
                  <c:v>12.709999999999701</c:v>
                </c:pt>
                <c:pt idx="1272">
                  <c:v>12.7199999999997</c:v>
                </c:pt>
                <c:pt idx="1273">
                  <c:v>12.7299999999997</c:v>
                </c:pt>
                <c:pt idx="1274">
                  <c:v>12.7399999999997</c:v>
                </c:pt>
                <c:pt idx="1275">
                  <c:v>12.7499999999997</c:v>
                </c:pt>
                <c:pt idx="1276">
                  <c:v>12.7599999999997</c:v>
                </c:pt>
                <c:pt idx="1277">
                  <c:v>12.769999999999699</c:v>
                </c:pt>
                <c:pt idx="1278">
                  <c:v>12.779999999999699</c:v>
                </c:pt>
                <c:pt idx="1279">
                  <c:v>12.789999999999701</c:v>
                </c:pt>
                <c:pt idx="1280">
                  <c:v>12.799999999999701</c:v>
                </c:pt>
                <c:pt idx="1281">
                  <c:v>12.8099999999997</c:v>
                </c:pt>
                <c:pt idx="1282">
                  <c:v>12.8199999999997</c:v>
                </c:pt>
                <c:pt idx="1283">
                  <c:v>12.8299999999997</c:v>
                </c:pt>
                <c:pt idx="1284">
                  <c:v>12.8399999999997</c:v>
                </c:pt>
                <c:pt idx="1285">
                  <c:v>12.849999999999699</c:v>
                </c:pt>
                <c:pt idx="1286">
                  <c:v>12.859999999999699</c:v>
                </c:pt>
                <c:pt idx="1287">
                  <c:v>12.869999999999701</c:v>
                </c:pt>
                <c:pt idx="1288">
                  <c:v>12.879999999999701</c:v>
                </c:pt>
                <c:pt idx="1289">
                  <c:v>12.8899999999997</c:v>
                </c:pt>
                <c:pt idx="1290">
                  <c:v>12.8999999999997</c:v>
                </c:pt>
                <c:pt idx="1291">
                  <c:v>12.9099999999997</c:v>
                </c:pt>
                <c:pt idx="1292">
                  <c:v>12.9199999999997</c:v>
                </c:pt>
                <c:pt idx="1293">
                  <c:v>12.9299999999997</c:v>
                </c:pt>
                <c:pt idx="1294">
                  <c:v>12.939999999999699</c:v>
                </c:pt>
                <c:pt idx="1295">
                  <c:v>12.949999999999701</c:v>
                </c:pt>
                <c:pt idx="1296">
                  <c:v>12.959999999999701</c:v>
                </c:pt>
                <c:pt idx="1297">
                  <c:v>12.9699999999997</c:v>
                </c:pt>
                <c:pt idx="1298">
                  <c:v>12.9799999999997</c:v>
                </c:pt>
                <c:pt idx="1299">
                  <c:v>12.9899999999997</c:v>
                </c:pt>
                <c:pt idx="1300">
                  <c:v>12.9999999999997</c:v>
                </c:pt>
                <c:pt idx="1301">
                  <c:v>13.0099999999997</c:v>
                </c:pt>
                <c:pt idx="1302">
                  <c:v>13.019999999999699</c:v>
                </c:pt>
                <c:pt idx="1303">
                  <c:v>13.029999999999699</c:v>
                </c:pt>
                <c:pt idx="1304">
                  <c:v>13.039999999999701</c:v>
                </c:pt>
                <c:pt idx="1305">
                  <c:v>13.049999999999701</c:v>
                </c:pt>
                <c:pt idx="1306">
                  <c:v>13.0599999999997</c:v>
                </c:pt>
                <c:pt idx="1307">
                  <c:v>13.0699999999997</c:v>
                </c:pt>
                <c:pt idx="1308">
                  <c:v>13.0799999999997</c:v>
                </c:pt>
                <c:pt idx="1309">
                  <c:v>13.0899999999997</c:v>
                </c:pt>
                <c:pt idx="1310">
                  <c:v>13.099999999999699</c:v>
                </c:pt>
                <c:pt idx="1311">
                  <c:v>13.109999999999699</c:v>
                </c:pt>
                <c:pt idx="1312">
                  <c:v>13.119999999999701</c:v>
                </c:pt>
                <c:pt idx="1313">
                  <c:v>13.129999999999701</c:v>
                </c:pt>
                <c:pt idx="1314">
                  <c:v>13.1399999999997</c:v>
                </c:pt>
                <c:pt idx="1315">
                  <c:v>13.1499999999997</c:v>
                </c:pt>
                <c:pt idx="1316">
                  <c:v>13.1599999999997</c:v>
                </c:pt>
                <c:pt idx="1317">
                  <c:v>13.1699999999997</c:v>
                </c:pt>
                <c:pt idx="1318">
                  <c:v>13.1799999999997</c:v>
                </c:pt>
                <c:pt idx="1319">
                  <c:v>13.189999999999699</c:v>
                </c:pt>
                <c:pt idx="1320">
                  <c:v>13.199999999999701</c:v>
                </c:pt>
                <c:pt idx="1321">
                  <c:v>13.209999999999701</c:v>
                </c:pt>
                <c:pt idx="1322">
                  <c:v>13.2199999999997</c:v>
                </c:pt>
                <c:pt idx="1323">
                  <c:v>13.2299999999997</c:v>
                </c:pt>
                <c:pt idx="1324">
                  <c:v>13.2399999999997</c:v>
                </c:pt>
                <c:pt idx="1325">
                  <c:v>13.2499999999997</c:v>
                </c:pt>
                <c:pt idx="1326">
                  <c:v>13.2599999999997</c:v>
                </c:pt>
                <c:pt idx="1327">
                  <c:v>13.269999999999699</c:v>
                </c:pt>
                <c:pt idx="1328">
                  <c:v>13.279999999999699</c:v>
                </c:pt>
                <c:pt idx="1329">
                  <c:v>13.289999999999701</c:v>
                </c:pt>
                <c:pt idx="1330">
                  <c:v>13.299999999999701</c:v>
                </c:pt>
                <c:pt idx="1331">
                  <c:v>13.3099999999997</c:v>
                </c:pt>
                <c:pt idx="1332">
                  <c:v>13.3199999999997</c:v>
                </c:pt>
                <c:pt idx="1333">
                  <c:v>13.3299999999997</c:v>
                </c:pt>
                <c:pt idx="1334">
                  <c:v>13.3399999999997</c:v>
                </c:pt>
                <c:pt idx="1335">
                  <c:v>13.349999999999699</c:v>
                </c:pt>
                <c:pt idx="1336">
                  <c:v>13.359999999999699</c:v>
                </c:pt>
                <c:pt idx="1337">
                  <c:v>13.369999999999701</c:v>
                </c:pt>
                <c:pt idx="1338">
                  <c:v>13.379999999999701</c:v>
                </c:pt>
                <c:pt idx="1339">
                  <c:v>13.3899999999997</c:v>
                </c:pt>
                <c:pt idx="1340">
                  <c:v>13.3999999999997</c:v>
                </c:pt>
                <c:pt idx="1341">
                  <c:v>13.4099999999997</c:v>
                </c:pt>
                <c:pt idx="1342">
                  <c:v>13.4199999999997</c:v>
                </c:pt>
                <c:pt idx="1343">
                  <c:v>13.4299999999997</c:v>
                </c:pt>
                <c:pt idx="1344">
                  <c:v>13.439999999999699</c:v>
                </c:pt>
                <c:pt idx="1345">
                  <c:v>13.449999999999701</c:v>
                </c:pt>
                <c:pt idx="1346">
                  <c:v>13.459999999999701</c:v>
                </c:pt>
                <c:pt idx="1347">
                  <c:v>13.4699999999997</c:v>
                </c:pt>
                <c:pt idx="1348">
                  <c:v>13.4799999999997</c:v>
                </c:pt>
                <c:pt idx="1349">
                  <c:v>13.4899999999997</c:v>
                </c:pt>
                <c:pt idx="1350">
                  <c:v>13.4999999999997</c:v>
                </c:pt>
                <c:pt idx="1351">
                  <c:v>13.5099999999997</c:v>
                </c:pt>
                <c:pt idx="1352">
                  <c:v>13.519999999999699</c:v>
                </c:pt>
                <c:pt idx="1353">
                  <c:v>13.529999999999699</c:v>
                </c:pt>
                <c:pt idx="1354">
                  <c:v>13.539999999999701</c:v>
                </c:pt>
                <c:pt idx="1355">
                  <c:v>13.549999999999701</c:v>
                </c:pt>
                <c:pt idx="1356">
                  <c:v>13.5599999999997</c:v>
                </c:pt>
                <c:pt idx="1357">
                  <c:v>13.5699999999997</c:v>
                </c:pt>
                <c:pt idx="1358">
                  <c:v>13.5799999999997</c:v>
                </c:pt>
                <c:pt idx="1359">
                  <c:v>13.5899999999997</c:v>
                </c:pt>
                <c:pt idx="1360">
                  <c:v>13.599999999999699</c:v>
                </c:pt>
                <c:pt idx="1361">
                  <c:v>13.609999999999699</c:v>
                </c:pt>
                <c:pt idx="1362">
                  <c:v>13.619999999999701</c:v>
                </c:pt>
                <c:pt idx="1363">
                  <c:v>13.629999999999701</c:v>
                </c:pt>
                <c:pt idx="1364">
                  <c:v>13.6399999999997</c:v>
                </c:pt>
                <c:pt idx="1365">
                  <c:v>13.6499999999997</c:v>
                </c:pt>
                <c:pt idx="1366">
                  <c:v>13.6599999999997</c:v>
                </c:pt>
                <c:pt idx="1367">
                  <c:v>13.6699999999997</c:v>
                </c:pt>
                <c:pt idx="1368">
                  <c:v>13.6799999999997</c:v>
                </c:pt>
                <c:pt idx="1369">
                  <c:v>13.689999999999699</c:v>
                </c:pt>
                <c:pt idx="1370">
                  <c:v>13.699999999999701</c:v>
                </c:pt>
                <c:pt idx="1371">
                  <c:v>13.709999999999701</c:v>
                </c:pt>
                <c:pt idx="1372">
                  <c:v>13.7199999999997</c:v>
                </c:pt>
                <c:pt idx="1373">
                  <c:v>13.7299999999997</c:v>
                </c:pt>
                <c:pt idx="1374">
                  <c:v>13.7399999999997</c:v>
                </c:pt>
                <c:pt idx="1375">
                  <c:v>13.7499999999997</c:v>
                </c:pt>
                <c:pt idx="1376">
                  <c:v>13.7599999999997</c:v>
                </c:pt>
                <c:pt idx="1377">
                  <c:v>13.769999999999699</c:v>
                </c:pt>
                <c:pt idx="1378">
                  <c:v>13.779999999999699</c:v>
                </c:pt>
                <c:pt idx="1379">
                  <c:v>13.789999999999701</c:v>
                </c:pt>
                <c:pt idx="1380">
                  <c:v>13.799999999999701</c:v>
                </c:pt>
                <c:pt idx="1381">
                  <c:v>13.8099999999997</c:v>
                </c:pt>
                <c:pt idx="1382">
                  <c:v>13.8199999999997</c:v>
                </c:pt>
                <c:pt idx="1383">
                  <c:v>13.8299999999997</c:v>
                </c:pt>
                <c:pt idx="1384">
                  <c:v>13.8399999999997</c:v>
                </c:pt>
                <c:pt idx="1385">
                  <c:v>13.849999999999699</c:v>
                </c:pt>
                <c:pt idx="1386">
                  <c:v>13.859999999999699</c:v>
                </c:pt>
                <c:pt idx="1387">
                  <c:v>13.869999999999701</c:v>
                </c:pt>
                <c:pt idx="1388">
                  <c:v>13.879999999999701</c:v>
                </c:pt>
                <c:pt idx="1389">
                  <c:v>13.8899999999997</c:v>
                </c:pt>
                <c:pt idx="1390">
                  <c:v>13.8999999999997</c:v>
                </c:pt>
                <c:pt idx="1391">
                  <c:v>13.9099999999997</c:v>
                </c:pt>
                <c:pt idx="1392">
                  <c:v>13.9199999999997</c:v>
                </c:pt>
                <c:pt idx="1393">
                  <c:v>13.9299999999997</c:v>
                </c:pt>
                <c:pt idx="1394">
                  <c:v>13.939999999999699</c:v>
                </c:pt>
                <c:pt idx="1395">
                  <c:v>13.949999999999701</c:v>
                </c:pt>
                <c:pt idx="1396">
                  <c:v>13.959999999999701</c:v>
                </c:pt>
                <c:pt idx="1397">
                  <c:v>13.9699999999997</c:v>
                </c:pt>
                <c:pt idx="1398">
                  <c:v>13.9799999999997</c:v>
                </c:pt>
                <c:pt idx="1399">
                  <c:v>13.9899999999997</c:v>
                </c:pt>
                <c:pt idx="1400">
                  <c:v>13.9999999999997</c:v>
                </c:pt>
                <c:pt idx="1401">
                  <c:v>14.0099999999997</c:v>
                </c:pt>
                <c:pt idx="1402">
                  <c:v>14.019999999999699</c:v>
                </c:pt>
                <c:pt idx="1403">
                  <c:v>14.029999999999699</c:v>
                </c:pt>
                <c:pt idx="1404">
                  <c:v>14.039999999999701</c:v>
                </c:pt>
                <c:pt idx="1405">
                  <c:v>14.049999999999701</c:v>
                </c:pt>
                <c:pt idx="1406">
                  <c:v>14.0599999999997</c:v>
                </c:pt>
                <c:pt idx="1407">
                  <c:v>14.0699999999997</c:v>
                </c:pt>
                <c:pt idx="1408">
                  <c:v>14.0799999999997</c:v>
                </c:pt>
                <c:pt idx="1409">
                  <c:v>14.0899999999997</c:v>
                </c:pt>
                <c:pt idx="1410">
                  <c:v>14.099999999999699</c:v>
                </c:pt>
                <c:pt idx="1411">
                  <c:v>14.109999999999699</c:v>
                </c:pt>
                <c:pt idx="1412">
                  <c:v>14.119999999999701</c:v>
                </c:pt>
                <c:pt idx="1413">
                  <c:v>14.129999999999701</c:v>
                </c:pt>
                <c:pt idx="1414">
                  <c:v>14.1399999999997</c:v>
                </c:pt>
                <c:pt idx="1415">
                  <c:v>14.1499999999997</c:v>
                </c:pt>
                <c:pt idx="1416">
                  <c:v>14.1599999999997</c:v>
                </c:pt>
                <c:pt idx="1417">
                  <c:v>14.1699999999997</c:v>
                </c:pt>
                <c:pt idx="1418">
                  <c:v>14.1799999999997</c:v>
                </c:pt>
                <c:pt idx="1419">
                  <c:v>14.189999999999699</c:v>
                </c:pt>
                <c:pt idx="1420">
                  <c:v>14.199999999999701</c:v>
                </c:pt>
                <c:pt idx="1421">
                  <c:v>14.209999999999701</c:v>
                </c:pt>
                <c:pt idx="1422">
                  <c:v>14.2199999999997</c:v>
                </c:pt>
                <c:pt idx="1423">
                  <c:v>14.2299999999997</c:v>
                </c:pt>
                <c:pt idx="1424">
                  <c:v>14.2399999999997</c:v>
                </c:pt>
                <c:pt idx="1425">
                  <c:v>14.2499999999997</c:v>
                </c:pt>
                <c:pt idx="1426">
                  <c:v>14.2599999999997</c:v>
                </c:pt>
                <c:pt idx="1427">
                  <c:v>14.269999999999699</c:v>
                </c:pt>
                <c:pt idx="1428">
                  <c:v>14.279999999999699</c:v>
                </c:pt>
                <c:pt idx="1429">
                  <c:v>14.289999999999701</c:v>
                </c:pt>
                <c:pt idx="1430">
                  <c:v>14.299999999999701</c:v>
                </c:pt>
                <c:pt idx="1431">
                  <c:v>14.3099999999997</c:v>
                </c:pt>
                <c:pt idx="1432">
                  <c:v>14.3199999999997</c:v>
                </c:pt>
                <c:pt idx="1433">
                  <c:v>14.3299999999997</c:v>
                </c:pt>
                <c:pt idx="1434">
                  <c:v>14.3399999999997</c:v>
                </c:pt>
                <c:pt idx="1435">
                  <c:v>14.349999999999699</c:v>
                </c:pt>
                <c:pt idx="1436">
                  <c:v>14.359999999999699</c:v>
                </c:pt>
                <c:pt idx="1437">
                  <c:v>14.369999999999701</c:v>
                </c:pt>
                <c:pt idx="1438">
                  <c:v>14.379999999999701</c:v>
                </c:pt>
                <c:pt idx="1439">
                  <c:v>14.3899999999997</c:v>
                </c:pt>
                <c:pt idx="1440">
                  <c:v>14.3999999999997</c:v>
                </c:pt>
                <c:pt idx="1441">
                  <c:v>14.4099999999997</c:v>
                </c:pt>
                <c:pt idx="1442">
                  <c:v>14.4199999999997</c:v>
                </c:pt>
                <c:pt idx="1443">
                  <c:v>14.4299999999997</c:v>
                </c:pt>
                <c:pt idx="1444">
                  <c:v>14.439999999999699</c:v>
                </c:pt>
                <c:pt idx="1445">
                  <c:v>14.449999999999701</c:v>
                </c:pt>
                <c:pt idx="1446">
                  <c:v>14.459999999999701</c:v>
                </c:pt>
                <c:pt idx="1447">
                  <c:v>14.4699999999997</c:v>
                </c:pt>
                <c:pt idx="1448">
                  <c:v>14.4799999999997</c:v>
                </c:pt>
                <c:pt idx="1449">
                  <c:v>14.4899999999997</c:v>
                </c:pt>
                <c:pt idx="1450">
                  <c:v>14.4999999999997</c:v>
                </c:pt>
                <c:pt idx="1451">
                  <c:v>14.5099999999997</c:v>
                </c:pt>
                <c:pt idx="1452">
                  <c:v>14.519999999999699</c:v>
                </c:pt>
                <c:pt idx="1453">
                  <c:v>14.529999999999699</c:v>
                </c:pt>
                <c:pt idx="1454">
                  <c:v>14.539999999999701</c:v>
                </c:pt>
                <c:pt idx="1455">
                  <c:v>14.549999999999701</c:v>
                </c:pt>
                <c:pt idx="1456">
                  <c:v>14.5599999999997</c:v>
                </c:pt>
                <c:pt idx="1457">
                  <c:v>14.5699999999997</c:v>
                </c:pt>
                <c:pt idx="1458">
                  <c:v>14.5799999999997</c:v>
                </c:pt>
                <c:pt idx="1459">
                  <c:v>14.5899999999997</c:v>
                </c:pt>
                <c:pt idx="1460">
                  <c:v>14.599999999999699</c:v>
                </c:pt>
                <c:pt idx="1461">
                  <c:v>14.609999999999699</c:v>
                </c:pt>
                <c:pt idx="1462">
                  <c:v>14.619999999999701</c:v>
                </c:pt>
                <c:pt idx="1463">
                  <c:v>14.629999999999701</c:v>
                </c:pt>
                <c:pt idx="1464">
                  <c:v>14.6399999999997</c:v>
                </c:pt>
                <c:pt idx="1465">
                  <c:v>14.6499999999997</c:v>
                </c:pt>
                <c:pt idx="1466">
                  <c:v>14.6599999999997</c:v>
                </c:pt>
                <c:pt idx="1467">
                  <c:v>14.6699999999997</c:v>
                </c:pt>
                <c:pt idx="1468">
                  <c:v>14.6799999999997</c:v>
                </c:pt>
                <c:pt idx="1469">
                  <c:v>14.689999999999699</c:v>
                </c:pt>
                <c:pt idx="1470">
                  <c:v>14.699999999999701</c:v>
                </c:pt>
                <c:pt idx="1471">
                  <c:v>14.709999999999701</c:v>
                </c:pt>
                <c:pt idx="1472">
                  <c:v>14.7199999999997</c:v>
                </c:pt>
                <c:pt idx="1473">
                  <c:v>14.7299999999997</c:v>
                </c:pt>
                <c:pt idx="1474">
                  <c:v>14.7399999999997</c:v>
                </c:pt>
                <c:pt idx="1475">
                  <c:v>14.7499999999997</c:v>
                </c:pt>
                <c:pt idx="1476">
                  <c:v>14.7599999999997</c:v>
                </c:pt>
                <c:pt idx="1477">
                  <c:v>14.769999999999699</c:v>
                </c:pt>
                <c:pt idx="1478">
                  <c:v>14.779999999999699</c:v>
                </c:pt>
                <c:pt idx="1479">
                  <c:v>14.789999999999701</c:v>
                </c:pt>
                <c:pt idx="1480">
                  <c:v>14.799999999999701</c:v>
                </c:pt>
                <c:pt idx="1481">
                  <c:v>14.8099999999997</c:v>
                </c:pt>
                <c:pt idx="1482">
                  <c:v>14.8199999999997</c:v>
                </c:pt>
                <c:pt idx="1483">
                  <c:v>14.8299999999997</c:v>
                </c:pt>
                <c:pt idx="1484">
                  <c:v>14.8399999999997</c:v>
                </c:pt>
                <c:pt idx="1485">
                  <c:v>14.849999999999699</c:v>
                </c:pt>
                <c:pt idx="1486">
                  <c:v>14.859999999999699</c:v>
                </c:pt>
                <c:pt idx="1487">
                  <c:v>14.869999999999701</c:v>
                </c:pt>
                <c:pt idx="1488">
                  <c:v>14.879999999999701</c:v>
                </c:pt>
                <c:pt idx="1489">
                  <c:v>14.8899999999997</c:v>
                </c:pt>
                <c:pt idx="1490">
                  <c:v>14.8999999999997</c:v>
                </c:pt>
                <c:pt idx="1491">
                  <c:v>14.9099999999997</c:v>
                </c:pt>
                <c:pt idx="1492">
                  <c:v>14.9199999999997</c:v>
                </c:pt>
                <c:pt idx="1493">
                  <c:v>14.9299999999997</c:v>
                </c:pt>
                <c:pt idx="1494">
                  <c:v>14.939999999999699</c:v>
                </c:pt>
                <c:pt idx="1495">
                  <c:v>14.949999999999701</c:v>
                </c:pt>
                <c:pt idx="1496">
                  <c:v>14.959999999999701</c:v>
                </c:pt>
                <c:pt idx="1497">
                  <c:v>14.9699999999997</c:v>
                </c:pt>
                <c:pt idx="1498">
                  <c:v>14.9799999999997</c:v>
                </c:pt>
                <c:pt idx="1499">
                  <c:v>14.9899999999997</c:v>
                </c:pt>
                <c:pt idx="1500">
                  <c:v>14.9999999999997</c:v>
                </c:pt>
                <c:pt idx="1501">
                  <c:v>15.0099999999997</c:v>
                </c:pt>
                <c:pt idx="1502">
                  <c:v>15.019999999999699</c:v>
                </c:pt>
                <c:pt idx="1503">
                  <c:v>15.029999999999699</c:v>
                </c:pt>
                <c:pt idx="1504">
                  <c:v>15.039999999999701</c:v>
                </c:pt>
                <c:pt idx="1505">
                  <c:v>15.049999999999701</c:v>
                </c:pt>
                <c:pt idx="1506">
                  <c:v>15.0599999999997</c:v>
                </c:pt>
                <c:pt idx="1507">
                  <c:v>15.0699999999997</c:v>
                </c:pt>
                <c:pt idx="1508">
                  <c:v>15.0799999999997</c:v>
                </c:pt>
                <c:pt idx="1509">
                  <c:v>15.0899999999997</c:v>
                </c:pt>
                <c:pt idx="1510">
                  <c:v>15.099999999999699</c:v>
                </c:pt>
                <c:pt idx="1511">
                  <c:v>15.109999999999699</c:v>
                </c:pt>
                <c:pt idx="1512">
                  <c:v>15.119999999999701</c:v>
                </c:pt>
                <c:pt idx="1513">
                  <c:v>15.129999999999701</c:v>
                </c:pt>
                <c:pt idx="1514">
                  <c:v>15.1399999999997</c:v>
                </c:pt>
                <c:pt idx="1515">
                  <c:v>15.1499999999997</c:v>
                </c:pt>
                <c:pt idx="1516">
                  <c:v>15.1599999999997</c:v>
                </c:pt>
                <c:pt idx="1517">
                  <c:v>15.1699999999997</c:v>
                </c:pt>
                <c:pt idx="1518">
                  <c:v>15.1799999999997</c:v>
                </c:pt>
                <c:pt idx="1519">
                  <c:v>15.189999999999699</c:v>
                </c:pt>
                <c:pt idx="1520">
                  <c:v>15.199999999999701</c:v>
                </c:pt>
                <c:pt idx="1521">
                  <c:v>15.209999999999701</c:v>
                </c:pt>
                <c:pt idx="1522">
                  <c:v>15.2199999999997</c:v>
                </c:pt>
                <c:pt idx="1523">
                  <c:v>15.2299999999997</c:v>
                </c:pt>
                <c:pt idx="1524">
                  <c:v>15.2399999999997</c:v>
                </c:pt>
                <c:pt idx="1525">
                  <c:v>15.2499999999997</c:v>
                </c:pt>
                <c:pt idx="1526">
                  <c:v>15.2599999999997</c:v>
                </c:pt>
                <c:pt idx="1527">
                  <c:v>15.269999999999699</c:v>
                </c:pt>
                <c:pt idx="1528">
                  <c:v>15.279999999999699</c:v>
                </c:pt>
                <c:pt idx="1529">
                  <c:v>15.289999999999701</c:v>
                </c:pt>
                <c:pt idx="1530">
                  <c:v>15.299999999999701</c:v>
                </c:pt>
                <c:pt idx="1531">
                  <c:v>15.3099999999997</c:v>
                </c:pt>
                <c:pt idx="1532">
                  <c:v>15.3199999999997</c:v>
                </c:pt>
                <c:pt idx="1533">
                  <c:v>15.3299999999997</c:v>
                </c:pt>
                <c:pt idx="1534">
                  <c:v>15.3399999999997</c:v>
                </c:pt>
                <c:pt idx="1535">
                  <c:v>15.349999999999699</c:v>
                </c:pt>
                <c:pt idx="1536">
                  <c:v>15.359999999999699</c:v>
                </c:pt>
                <c:pt idx="1537">
                  <c:v>15.369999999999701</c:v>
                </c:pt>
                <c:pt idx="1538">
                  <c:v>15.379999999999701</c:v>
                </c:pt>
                <c:pt idx="1539">
                  <c:v>15.3899999999997</c:v>
                </c:pt>
                <c:pt idx="1540">
                  <c:v>15.3999999999997</c:v>
                </c:pt>
                <c:pt idx="1541">
                  <c:v>15.4099999999997</c:v>
                </c:pt>
                <c:pt idx="1542">
                  <c:v>15.4199999999997</c:v>
                </c:pt>
                <c:pt idx="1543">
                  <c:v>15.4299999999997</c:v>
                </c:pt>
                <c:pt idx="1544">
                  <c:v>15.439999999999699</c:v>
                </c:pt>
                <c:pt idx="1545">
                  <c:v>15.449999999999701</c:v>
                </c:pt>
                <c:pt idx="1546">
                  <c:v>15.459999999999701</c:v>
                </c:pt>
                <c:pt idx="1547">
                  <c:v>15.4699999999997</c:v>
                </c:pt>
                <c:pt idx="1548">
                  <c:v>15.4799999999997</c:v>
                </c:pt>
                <c:pt idx="1549">
                  <c:v>15.4899999999997</c:v>
                </c:pt>
                <c:pt idx="1550">
                  <c:v>15.4999999999997</c:v>
                </c:pt>
                <c:pt idx="1551">
                  <c:v>15.5099999999997</c:v>
                </c:pt>
                <c:pt idx="1552">
                  <c:v>15.519999999999699</c:v>
                </c:pt>
                <c:pt idx="1553">
                  <c:v>15.529999999999699</c:v>
                </c:pt>
                <c:pt idx="1554">
                  <c:v>15.539999999999701</c:v>
                </c:pt>
                <c:pt idx="1555">
                  <c:v>15.549999999999701</c:v>
                </c:pt>
                <c:pt idx="1556">
                  <c:v>15.5599999999997</c:v>
                </c:pt>
                <c:pt idx="1557">
                  <c:v>15.5699999999997</c:v>
                </c:pt>
                <c:pt idx="1558">
                  <c:v>15.5799999999997</c:v>
                </c:pt>
                <c:pt idx="1559">
                  <c:v>15.5899999999997</c:v>
                </c:pt>
                <c:pt idx="1560">
                  <c:v>15.599999999999699</c:v>
                </c:pt>
                <c:pt idx="1561">
                  <c:v>15.609999999999699</c:v>
                </c:pt>
                <c:pt idx="1562">
                  <c:v>15.619999999999701</c:v>
                </c:pt>
                <c:pt idx="1563">
                  <c:v>15.629999999999701</c:v>
                </c:pt>
                <c:pt idx="1564">
                  <c:v>15.6399999999997</c:v>
                </c:pt>
                <c:pt idx="1565">
                  <c:v>15.6499999999997</c:v>
                </c:pt>
                <c:pt idx="1566">
                  <c:v>15.6599999999997</c:v>
                </c:pt>
                <c:pt idx="1567">
                  <c:v>15.6699999999997</c:v>
                </c:pt>
                <c:pt idx="1568">
                  <c:v>15.6799999999997</c:v>
                </c:pt>
                <c:pt idx="1569">
                  <c:v>15.689999999999699</c:v>
                </c:pt>
                <c:pt idx="1570">
                  <c:v>15.699999999999701</c:v>
                </c:pt>
                <c:pt idx="1571">
                  <c:v>15.709999999999701</c:v>
                </c:pt>
                <c:pt idx="1572">
                  <c:v>15.7199999999997</c:v>
                </c:pt>
                <c:pt idx="1573">
                  <c:v>15.7299999999997</c:v>
                </c:pt>
                <c:pt idx="1574">
                  <c:v>15.7399999999997</c:v>
                </c:pt>
                <c:pt idx="1575">
                  <c:v>15.7499999999997</c:v>
                </c:pt>
                <c:pt idx="1576">
                  <c:v>15.7599999999997</c:v>
                </c:pt>
                <c:pt idx="1577">
                  <c:v>15.769999999999699</c:v>
                </c:pt>
                <c:pt idx="1578">
                  <c:v>15.779999999999699</c:v>
                </c:pt>
                <c:pt idx="1579">
                  <c:v>15.789999999999701</c:v>
                </c:pt>
                <c:pt idx="1580">
                  <c:v>15.799999999999701</c:v>
                </c:pt>
                <c:pt idx="1581">
                  <c:v>15.8099999999997</c:v>
                </c:pt>
                <c:pt idx="1582">
                  <c:v>15.8199999999997</c:v>
                </c:pt>
                <c:pt idx="1583">
                  <c:v>15.8299999999997</c:v>
                </c:pt>
                <c:pt idx="1584">
                  <c:v>15.8399999999997</c:v>
                </c:pt>
                <c:pt idx="1585">
                  <c:v>15.849999999999699</c:v>
                </c:pt>
                <c:pt idx="1586">
                  <c:v>15.859999999999699</c:v>
                </c:pt>
                <c:pt idx="1587">
                  <c:v>15.869999999999701</c:v>
                </c:pt>
                <c:pt idx="1588">
                  <c:v>15.879999999999701</c:v>
                </c:pt>
                <c:pt idx="1589">
                  <c:v>15.8899999999997</c:v>
                </c:pt>
                <c:pt idx="1590">
                  <c:v>15.8999999999997</c:v>
                </c:pt>
                <c:pt idx="1591">
                  <c:v>15.9099999999997</c:v>
                </c:pt>
                <c:pt idx="1592">
                  <c:v>15.9199999999997</c:v>
                </c:pt>
                <c:pt idx="1593">
                  <c:v>15.9299999999997</c:v>
                </c:pt>
                <c:pt idx="1594">
                  <c:v>15.939999999999699</c:v>
                </c:pt>
                <c:pt idx="1595">
                  <c:v>15.949999999999701</c:v>
                </c:pt>
                <c:pt idx="1596">
                  <c:v>15.959999999999701</c:v>
                </c:pt>
                <c:pt idx="1597">
                  <c:v>15.9699999999997</c:v>
                </c:pt>
                <c:pt idx="1598">
                  <c:v>15.9799999999997</c:v>
                </c:pt>
                <c:pt idx="1599">
                  <c:v>15.9899999999997</c:v>
                </c:pt>
                <c:pt idx="1600">
                  <c:v>15.9999999999997</c:v>
                </c:pt>
                <c:pt idx="1601">
                  <c:v>16.0099999999997</c:v>
                </c:pt>
                <c:pt idx="1602">
                  <c:v>16.019999999999701</c:v>
                </c:pt>
                <c:pt idx="1603">
                  <c:v>16.029999999999699</c:v>
                </c:pt>
                <c:pt idx="1604">
                  <c:v>16.039999999999701</c:v>
                </c:pt>
                <c:pt idx="1605">
                  <c:v>16.049999999999699</c:v>
                </c:pt>
                <c:pt idx="1606">
                  <c:v>16.0599999999997</c:v>
                </c:pt>
                <c:pt idx="1607">
                  <c:v>16.069999999999698</c:v>
                </c:pt>
                <c:pt idx="1608">
                  <c:v>16.0799999999997</c:v>
                </c:pt>
                <c:pt idx="1609">
                  <c:v>16.089999999999701</c:v>
                </c:pt>
                <c:pt idx="1610">
                  <c:v>16.099999999999699</c:v>
                </c:pt>
                <c:pt idx="1611">
                  <c:v>16.109999999999701</c:v>
                </c:pt>
                <c:pt idx="1612">
                  <c:v>16.119999999999699</c:v>
                </c:pt>
                <c:pt idx="1613">
                  <c:v>16.129999999999701</c:v>
                </c:pt>
                <c:pt idx="1614">
                  <c:v>16.139999999999699</c:v>
                </c:pt>
                <c:pt idx="1615">
                  <c:v>16.1499999999997</c:v>
                </c:pt>
                <c:pt idx="1616">
                  <c:v>16.159999999999702</c:v>
                </c:pt>
                <c:pt idx="1617">
                  <c:v>16.1699999999997</c:v>
                </c:pt>
                <c:pt idx="1618">
                  <c:v>16.179999999999701</c:v>
                </c:pt>
                <c:pt idx="1619">
                  <c:v>16.189999999999699</c:v>
                </c:pt>
                <c:pt idx="1620">
                  <c:v>16.199999999999701</c:v>
                </c:pt>
                <c:pt idx="1621">
                  <c:v>16.209999999999699</c:v>
                </c:pt>
                <c:pt idx="1622">
                  <c:v>16.2199999999997</c:v>
                </c:pt>
                <c:pt idx="1623">
                  <c:v>16.229999999999698</c:v>
                </c:pt>
                <c:pt idx="1624">
                  <c:v>16.2399999999997</c:v>
                </c:pt>
                <c:pt idx="1625">
                  <c:v>16.249999999999702</c:v>
                </c:pt>
                <c:pt idx="1626">
                  <c:v>16.2599999999997</c:v>
                </c:pt>
                <c:pt idx="1627">
                  <c:v>16.269999999999701</c:v>
                </c:pt>
                <c:pt idx="1628">
                  <c:v>16.279999999999699</c:v>
                </c:pt>
                <c:pt idx="1629">
                  <c:v>16.289999999999701</c:v>
                </c:pt>
                <c:pt idx="1630">
                  <c:v>16.299999999999699</c:v>
                </c:pt>
                <c:pt idx="1631">
                  <c:v>16.3099999999997</c:v>
                </c:pt>
                <c:pt idx="1632">
                  <c:v>16.319999999999698</c:v>
                </c:pt>
                <c:pt idx="1633">
                  <c:v>16.3299999999997</c:v>
                </c:pt>
                <c:pt idx="1634">
                  <c:v>16.339999999999701</c:v>
                </c:pt>
                <c:pt idx="1635">
                  <c:v>16.349999999999699</c:v>
                </c:pt>
                <c:pt idx="1636">
                  <c:v>16.359999999999701</c:v>
                </c:pt>
                <c:pt idx="1637">
                  <c:v>16.369999999999699</c:v>
                </c:pt>
                <c:pt idx="1638">
                  <c:v>16.379999999999701</c:v>
                </c:pt>
                <c:pt idx="1639">
                  <c:v>16.389999999999699</c:v>
                </c:pt>
                <c:pt idx="1640">
                  <c:v>16.3999999999997</c:v>
                </c:pt>
                <c:pt idx="1641">
                  <c:v>16.409999999999702</c:v>
                </c:pt>
                <c:pt idx="1642">
                  <c:v>16.4199999999997</c:v>
                </c:pt>
                <c:pt idx="1643">
                  <c:v>16.429999999999701</c:v>
                </c:pt>
                <c:pt idx="1644">
                  <c:v>16.439999999999699</c:v>
                </c:pt>
                <c:pt idx="1645">
                  <c:v>16.449999999999701</c:v>
                </c:pt>
                <c:pt idx="1646">
                  <c:v>16.459999999999699</c:v>
                </c:pt>
                <c:pt idx="1647">
                  <c:v>16.4699999999997</c:v>
                </c:pt>
                <c:pt idx="1648">
                  <c:v>16.479999999999698</c:v>
                </c:pt>
                <c:pt idx="1649">
                  <c:v>16.4899999999997</c:v>
                </c:pt>
                <c:pt idx="1650">
                  <c:v>16.499999999999702</c:v>
                </c:pt>
                <c:pt idx="1651">
                  <c:v>16.5099999999997</c:v>
                </c:pt>
                <c:pt idx="1652">
                  <c:v>16.519999999999701</c:v>
                </c:pt>
                <c:pt idx="1653">
                  <c:v>16.529999999999699</c:v>
                </c:pt>
                <c:pt idx="1654">
                  <c:v>16.539999999999701</c:v>
                </c:pt>
                <c:pt idx="1655">
                  <c:v>16.549999999999699</c:v>
                </c:pt>
                <c:pt idx="1656">
                  <c:v>16.5599999999997</c:v>
                </c:pt>
                <c:pt idx="1657">
                  <c:v>16.569999999999698</c:v>
                </c:pt>
                <c:pt idx="1658">
                  <c:v>16.5799999999997</c:v>
                </c:pt>
                <c:pt idx="1659">
                  <c:v>16.589999999999701</c:v>
                </c:pt>
                <c:pt idx="1660">
                  <c:v>16.599999999999699</c:v>
                </c:pt>
                <c:pt idx="1661">
                  <c:v>16.609999999999701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</c:v>
                </c:pt>
                <c:pt idx="1666">
                  <c:v>16.659999999999801</c:v>
                </c:pt>
                <c:pt idx="1667">
                  <c:v>16.669999999999799</c:v>
                </c:pt>
                <c:pt idx="1668">
                  <c:v>16.679999999999801</c:v>
                </c:pt>
                <c:pt idx="1669">
                  <c:v>16.689999999999799</c:v>
                </c:pt>
                <c:pt idx="1670">
                  <c:v>16.6999999999998</c:v>
                </c:pt>
                <c:pt idx="1671">
                  <c:v>16.709999999999798</c:v>
                </c:pt>
                <c:pt idx="1672">
                  <c:v>16.7199999999998</c:v>
                </c:pt>
                <c:pt idx="1673">
                  <c:v>16.729999999999801</c:v>
                </c:pt>
                <c:pt idx="1674">
                  <c:v>16.739999999999799</c:v>
                </c:pt>
                <c:pt idx="1675">
                  <c:v>16.749999999999801</c:v>
                </c:pt>
                <c:pt idx="1676">
                  <c:v>16.759999999999799</c:v>
                </c:pt>
                <c:pt idx="1677">
                  <c:v>16.769999999999801</c:v>
                </c:pt>
                <c:pt idx="1678">
                  <c:v>16.779999999999799</c:v>
                </c:pt>
                <c:pt idx="1679">
                  <c:v>16.7899999999998</c:v>
                </c:pt>
                <c:pt idx="1680">
                  <c:v>16.799999999999802</c:v>
                </c:pt>
                <c:pt idx="1681">
                  <c:v>16.8099999999998</c:v>
                </c:pt>
                <c:pt idx="1682">
                  <c:v>16.819999999999801</c:v>
                </c:pt>
                <c:pt idx="1683">
                  <c:v>16.829999999999799</c:v>
                </c:pt>
                <c:pt idx="1684">
                  <c:v>16.839999999999801</c:v>
                </c:pt>
                <c:pt idx="1685">
                  <c:v>16.849999999999799</c:v>
                </c:pt>
                <c:pt idx="1686">
                  <c:v>16.8599999999998</c:v>
                </c:pt>
                <c:pt idx="1687">
                  <c:v>16.869999999999798</c:v>
                </c:pt>
                <c:pt idx="1688">
                  <c:v>16.8799999999998</c:v>
                </c:pt>
                <c:pt idx="1689">
                  <c:v>16.889999999999802</c:v>
                </c:pt>
                <c:pt idx="1690">
                  <c:v>16.8999999999998</c:v>
                </c:pt>
                <c:pt idx="1691">
                  <c:v>16.909999999999801</c:v>
                </c:pt>
                <c:pt idx="1692">
                  <c:v>16.919999999999799</c:v>
                </c:pt>
                <c:pt idx="1693">
                  <c:v>16.929999999999801</c:v>
                </c:pt>
                <c:pt idx="1694">
                  <c:v>16.939999999999799</c:v>
                </c:pt>
                <c:pt idx="1695">
                  <c:v>16.9499999999998</c:v>
                </c:pt>
                <c:pt idx="1696">
                  <c:v>16.959999999999798</c:v>
                </c:pt>
                <c:pt idx="1697">
                  <c:v>16.9699999999998</c:v>
                </c:pt>
                <c:pt idx="1698">
                  <c:v>16.979999999999801</c:v>
                </c:pt>
                <c:pt idx="1699">
                  <c:v>16.989999999999799</c:v>
                </c:pt>
                <c:pt idx="1700">
                  <c:v>16.999999999999801</c:v>
                </c:pt>
                <c:pt idx="1701">
                  <c:v>17.009999999999799</c:v>
                </c:pt>
                <c:pt idx="1702">
                  <c:v>17.019999999999801</c:v>
                </c:pt>
                <c:pt idx="1703">
                  <c:v>17.029999999999799</c:v>
                </c:pt>
                <c:pt idx="1704">
                  <c:v>17.0399999999998</c:v>
                </c:pt>
                <c:pt idx="1705">
                  <c:v>17.049999999999802</c:v>
                </c:pt>
                <c:pt idx="1706">
                  <c:v>17.0599999999998</c:v>
                </c:pt>
                <c:pt idx="1707">
                  <c:v>17.069999999999801</c:v>
                </c:pt>
                <c:pt idx="1708">
                  <c:v>17.079999999999799</c:v>
                </c:pt>
                <c:pt idx="1709">
                  <c:v>17.089999999999801</c:v>
                </c:pt>
                <c:pt idx="1710">
                  <c:v>17.099999999999799</c:v>
                </c:pt>
                <c:pt idx="1711">
                  <c:v>17.1099999999998</c:v>
                </c:pt>
                <c:pt idx="1712">
                  <c:v>17.119999999999798</c:v>
                </c:pt>
                <c:pt idx="1713">
                  <c:v>17.1299999999998</c:v>
                </c:pt>
                <c:pt idx="1714">
                  <c:v>17.139999999999802</c:v>
                </c:pt>
                <c:pt idx="1715">
                  <c:v>17.1499999999998</c:v>
                </c:pt>
                <c:pt idx="1716">
                  <c:v>17.159999999999801</c:v>
                </c:pt>
                <c:pt idx="1717">
                  <c:v>17.169999999999799</c:v>
                </c:pt>
                <c:pt idx="1718">
                  <c:v>17.179999999999801</c:v>
                </c:pt>
                <c:pt idx="1719">
                  <c:v>17.189999999999799</c:v>
                </c:pt>
                <c:pt idx="1720">
                  <c:v>17.1999999999998</c:v>
                </c:pt>
                <c:pt idx="1721">
                  <c:v>17.209999999999798</c:v>
                </c:pt>
                <c:pt idx="1722">
                  <c:v>17.2199999999998</c:v>
                </c:pt>
                <c:pt idx="1723">
                  <c:v>17.229999999999801</c:v>
                </c:pt>
                <c:pt idx="1724">
                  <c:v>17.239999999999799</c:v>
                </c:pt>
                <c:pt idx="1725">
                  <c:v>17.249999999999801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</c:v>
                </c:pt>
                <c:pt idx="1730">
                  <c:v>17.299999999999901</c:v>
                </c:pt>
                <c:pt idx="1731">
                  <c:v>17.309999999999899</c:v>
                </c:pt>
                <c:pt idx="1732">
                  <c:v>17.319999999999901</c:v>
                </c:pt>
                <c:pt idx="1733">
                  <c:v>17.329999999999899</c:v>
                </c:pt>
                <c:pt idx="1734">
                  <c:v>17.3399999999999</c:v>
                </c:pt>
                <c:pt idx="1735">
                  <c:v>17.349999999999898</c:v>
                </c:pt>
                <c:pt idx="1736">
                  <c:v>17.3599999999999</c:v>
                </c:pt>
                <c:pt idx="1737">
                  <c:v>17.369999999999902</c:v>
                </c:pt>
                <c:pt idx="1738">
                  <c:v>17.3799999999999</c:v>
                </c:pt>
                <c:pt idx="1739">
                  <c:v>17.389999999999901</c:v>
                </c:pt>
                <c:pt idx="1740">
                  <c:v>17.399999999999899</c:v>
                </c:pt>
                <c:pt idx="1741">
                  <c:v>17.409999999999901</c:v>
                </c:pt>
                <c:pt idx="1742">
                  <c:v>17.419999999999899</c:v>
                </c:pt>
                <c:pt idx="1743">
                  <c:v>17.4299999999999</c:v>
                </c:pt>
                <c:pt idx="1744">
                  <c:v>17.439999999999898</c:v>
                </c:pt>
                <c:pt idx="1745">
                  <c:v>17.4499999999999</c:v>
                </c:pt>
                <c:pt idx="1746">
                  <c:v>17.459999999999901</c:v>
                </c:pt>
                <c:pt idx="1747">
                  <c:v>17.469999999999899</c:v>
                </c:pt>
                <c:pt idx="1748">
                  <c:v>17.479999999999901</c:v>
                </c:pt>
                <c:pt idx="1749">
                  <c:v>17.489999999999899</c:v>
                </c:pt>
                <c:pt idx="1750">
                  <c:v>17.499999999999901</c:v>
                </c:pt>
                <c:pt idx="1751">
                  <c:v>17.509999999999899</c:v>
                </c:pt>
                <c:pt idx="1752">
                  <c:v>17.5199999999999</c:v>
                </c:pt>
                <c:pt idx="1753">
                  <c:v>17.529999999999902</c:v>
                </c:pt>
                <c:pt idx="1754">
                  <c:v>17.5399999999999</c:v>
                </c:pt>
                <c:pt idx="1755">
                  <c:v>17.549999999999901</c:v>
                </c:pt>
                <c:pt idx="1756">
                  <c:v>17.559999999999899</c:v>
                </c:pt>
                <c:pt idx="1757">
                  <c:v>17.569999999999901</c:v>
                </c:pt>
                <c:pt idx="1758">
                  <c:v>17.579999999999899</c:v>
                </c:pt>
                <c:pt idx="1759">
                  <c:v>17.5899999999999</c:v>
                </c:pt>
                <c:pt idx="1760">
                  <c:v>17.599999999999898</c:v>
                </c:pt>
                <c:pt idx="1761">
                  <c:v>17.6099999999999</c:v>
                </c:pt>
                <c:pt idx="1762">
                  <c:v>17.619999999999902</c:v>
                </c:pt>
                <c:pt idx="1763">
                  <c:v>17.6299999999999</c:v>
                </c:pt>
                <c:pt idx="1764">
                  <c:v>17.639999999999901</c:v>
                </c:pt>
                <c:pt idx="1765">
                  <c:v>17.649999999999899</c:v>
                </c:pt>
                <c:pt idx="1766">
                  <c:v>17.659999999999901</c:v>
                </c:pt>
                <c:pt idx="1767">
                  <c:v>17.669999999999899</c:v>
                </c:pt>
                <c:pt idx="1768">
                  <c:v>17.6799999999999</c:v>
                </c:pt>
                <c:pt idx="1769">
                  <c:v>17.689999999999898</c:v>
                </c:pt>
                <c:pt idx="1770">
                  <c:v>17.6999999999999</c:v>
                </c:pt>
                <c:pt idx="1771">
                  <c:v>17.709999999999901</c:v>
                </c:pt>
                <c:pt idx="1772">
                  <c:v>17.719999999999899</c:v>
                </c:pt>
                <c:pt idx="1773">
                  <c:v>17.729999999999901</c:v>
                </c:pt>
                <c:pt idx="1774">
                  <c:v>17.739999999999899</c:v>
                </c:pt>
                <c:pt idx="1775">
                  <c:v>17.749999999999901</c:v>
                </c:pt>
                <c:pt idx="1776">
                  <c:v>17.759999999999899</c:v>
                </c:pt>
                <c:pt idx="1777">
                  <c:v>17.7699999999999</c:v>
                </c:pt>
                <c:pt idx="1778">
                  <c:v>17.779999999999902</c:v>
                </c:pt>
                <c:pt idx="1779">
                  <c:v>17.7899999999999</c:v>
                </c:pt>
                <c:pt idx="1780">
                  <c:v>17.799999999999901</c:v>
                </c:pt>
                <c:pt idx="1781">
                  <c:v>17.809999999999899</c:v>
                </c:pt>
                <c:pt idx="1782">
                  <c:v>17.819999999999901</c:v>
                </c:pt>
                <c:pt idx="1783">
                  <c:v>17.829999999999899</c:v>
                </c:pt>
                <c:pt idx="1784">
                  <c:v>17.8399999999999</c:v>
                </c:pt>
                <c:pt idx="1785">
                  <c:v>17.849999999999898</c:v>
                </c:pt>
                <c:pt idx="1786">
                  <c:v>17.8599999999999</c:v>
                </c:pt>
                <c:pt idx="1787">
                  <c:v>17.869999999999902</c:v>
                </c:pt>
                <c:pt idx="1788">
                  <c:v>17.8799999999999</c:v>
                </c:pt>
                <c:pt idx="1789">
                  <c:v>17.889999999999901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</c:v>
                </c:pt>
                <c:pt idx="1858">
                  <c:v>18.580000000000101</c:v>
                </c:pt>
                <c:pt idx="1859">
                  <c:v>18.590000000000099</c:v>
                </c:pt>
                <c:pt idx="1860">
                  <c:v>18.600000000000101</c:v>
                </c:pt>
                <c:pt idx="1861">
                  <c:v>18.610000000000099</c:v>
                </c:pt>
                <c:pt idx="1862">
                  <c:v>18.6200000000001</c:v>
                </c:pt>
                <c:pt idx="1863">
                  <c:v>18.630000000000098</c:v>
                </c:pt>
                <c:pt idx="1864">
                  <c:v>18.6400000000001</c:v>
                </c:pt>
                <c:pt idx="1865">
                  <c:v>18.650000000000102</c:v>
                </c:pt>
                <c:pt idx="1866">
                  <c:v>18.6600000000001</c:v>
                </c:pt>
                <c:pt idx="1867">
                  <c:v>18.670000000000101</c:v>
                </c:pt>
                <c:pt idx="1868">
                  <c:v>18.680000000000099</c:v>
                </c:pt>
                <c:pt idx="1869">
                  <c:v>18.690000000000101</c:v>
                </c:pt>
                <c:pt idx="1870">
                  <c:v>18.700000000000099</c:v>
                </c:pt>
                <c:pt idx="1871">
                  <c:v>18.7100000000001</c:v>
                </c:pt>
                <c:pt idx="1872">
                  <c:v>18.720000000000098</c:v>
                </c:pt>
                <c:pt idx="1873">
                  <c:v>18.7300000000001</c:v>
                </c:pt>
                <c:pt idx="1874">
                  <c:v>18.740000000000101</c:v>
                </c:pt>
                <c:pt idx="1875">
                  <c:v>18.750000000000099</c:v>
                </c:pt>
                <c:pt idx="1876">
                  <c:v>18.760000000000101</c:v>
                </c:pt>
                <c:pt idx="1877">
                  <c:v>18.770000000000099</c:v>
                </c:pt>
                <c:pt idx="1878">
                  <c:v>18.780000000000101</c:v>
                </c:pt>
                <c:pt idx="1879">
                  <c:v>18.790000000000099</c:v>
                </c:pt>
                <c:pt idx="1880">
                  <c:v>18.8000000000001</c:v>
                </c:pt>
                <c:pt idx="1881">
                  <c:v>18.810000000000102</c:v>
                </c:pt>
                <c:pt idx="1882">
                  <c:v>18.8200000000001</c:v>
                </c:pt>
                <c:pt idx="1883">
                  <c:v>18.830000000000101</c:v>
                </c:pt>
                <c:pt idx="1884">
                  <c:v>18.840000000000099</c:v>
                </c:pt>
                <c:pt idx="1885">
                  <c:v>18.850000000000101</c:v>
                </c:pt>
                <c:pt idx="1886">
                  <c:v>18.860000000000099</c:v>
                </c:pt>
                <c:pt idx="1887">
                  <c:v>18.8700000000001</c:v>
                </c:pt>
                <c:pt idx="1888">
                  <c:v>18.880000000000098</c:v>
                </c:pt>
                <c:pt idx="1889">
                  <c:v>18.8900000000001</c:v>
                </c:pt>
                <c:pt idx="1890">
                  <c:v>18.900000000000102</c:v>
                </c:pt>
                <c:pt idx="1891">
                  <c:v>18.9100000000001</c:v>
                </c:pt>
                <c:pt idx="1892">
                  <c:v>18.920000000000101</c:v>
                </c:pt>
                <c:pt idx="1893">
                  <c:v>18.930000000000099</c:v>
                </c:pt>
                <c:pt idx="1894">
                  <c:v>18.940000000000101</c:v>
                </c:pt>
                <c:pt idx="1895">
                  <c:v>18.950000000000099</c:v>
                </c:pt>
                <c:pt idx="1896">
                  <c:v>18.9600000000001</c:v>
                </c:pt>
                <c:pt idx="1897">
                  <c:v>18.970000000000098</c:v>
                </c:pt>
                <c:pt idx="1898">
                  <c:v>18.9800000000001</c:v>
                </c:pt>
                <c:pt idx="1899">
                  <c:v>18.990000000000101</c:v>
                </c:pt>
                <c:pt idx="1900">
                  <c:v>19.000000000000099</c:v>
                </c:pt>
                <c:pt idx="1901">
                  <c:v>19.010000000000101</c:v>
                </c:pt>
                <c:pt idx="1902">
                  <c:v>19.020000000000099</c:v>
                </c:pt>
                <c:pt idx="1903">
                  <c:v>19.030000000000101</c:v>
                </c:pt>
                <c:pt idx="1904">
                  <c:v>19.040000000000099</c:v>
                </c:pt>
                <c:pt idx="1905">
                  <c:v>19.0500000000001</c:v>
                </c:pt>
                <c:pt idx="1906">
                  <c:v>19.060000000000102</c:v>
                </c:pt>
                <c:pt idx="1907">
                  <c:v>19.0700000000001</c:v>
                </c:pt>
                <c:pt idx="1908">
                  <c:v>19.080000000000101</c:v>
                </c:pt>
                <c:pt idx="1909">
                  <c:v>19.090000000000099</c:v>
                </c:pt>
                <c:pt idx="1910">
                  <c:v>19.100000000000101</c:v>
                </c:pt>
                <c:pt idx="1911">
                  <c:v>19.110000000000099</c:v>
                </c:pt>
                <c:pt idx="1912">
                  <c:v>19.1200000000001</c:v>
                </c:pt>
                <c:pt idx="1913">
                  <c:v>19.130000000000098</c:v>
                </c:pt>
                <c:pt idx="1914">
                  <c:v>19.1400000000001</c:v>
                </c:pt>
                <c:pt idx="1915">
                  <c:v>19.150000000000102</c:v>
                </c:pt>
                <c:pt idx="1916">
                  <c:v>19.1600000000001</c:v>
                </c:pt>
                <c:pt idx="1917">
                  <c:v>19.170000000000101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19.200000000000198</c:v>
                </c:pt>
                <c:pt idx="1921">
                  <c:v>19.2100000000002</c:v>
                </c:pt>
                <c:pt idx="1922">
                  <c:v>19.220000000000201</c:v>
                </c:pt>
                <c:pt idx="1923">
                  <c:v>19.230000000000199</c:v>
                </c:pt>
                <c:pt idx="1924">
                  <c:v>19.240000000000201</c:v>
                </c:pt>
                <c:pt idx="1925">
                  <c:v>19.250000000000199</c:v>
                </c:pt>
                <c:pt idx="1926">
                  <c:v>19.260000000000201</c:v>
                </c:pt>
                <c:pt idx="1927">
                  <c:v>19.270000000000199</c:v>
                </c:pt>
                <c:pt idx="1928">
                  <c:v>19.2800000000002</c:v>
                </c:pt>
                <c:pt idx="1929">
                  <c:v>19.290000000000202</c:v>
                </c:pt>
                <c:pt idx="1930">
                  <c:v>19.3000000000002</c:v>
                </c:pt>
                <c:pt idx="1931">
                  <c:v>19.310000000000201</c:v>
                </c:pt>
                <c:pt idx="1932">
                  <c:v>19.320000000000199</c:v>
                </c:pt>
                <c:pt idx="1933">
                  <c:v>19.330000000000201</c:v>
                </c:pt>
                <c:pt idx="1934">
                  <c:v>19.340000000000199</c:v>
                </c:pt>
                <c:pt idx="1935">
                  <c:v>19.3500000000002</c:v>
                </c:pt>
                <c:pt idx="1936">
                  <c:v>19.360000000000198</c:v>
                </c:pt>
                <c:pt idx="1937">
                  <c:v>19.3700000000002</c:v>
                </c:pt>
                <c:pt idx="1938">
                  <c:v>19.380000000000202</c:v>
                </c:pt>
                <c:pt idx="1939">
                  <c:v>19.3900000000002</c:v>
                </c:pt>
                <c:pt idx="1940">
                  <c:v>19.400000000000201</c:v>
                </c:pt>
                <c:pt idx="1941">
                  <c:v>19.410000000000199</c:v>
                </c:pt>
                <c:pt idx="1942">
                  <c:v>19.420000000000201</c:v>
                </c:pt>
                <c:pt idx="1943">
                  <c:v>19.430000000000199</c:v>
                </c:pt>
                <c:pt idx="1944">
                  <c:v>19.4400000000002</c:v>
                </c:pt>
                <c:pt idx="1945">
                  <c:v>19.450000000000198</c:v>
                </c:pt>
                <c:pt idx="1946">
                  <c:v>19.4600000000002</c:v>
                </c:pt>
                <c:pt idx="1947">
                  <c:v>19.470000000000201</c:v>
                </c:pt>
                <c:pt idx="1948">
                  <c:v>19.480000000000199</c:v>
                </c:pt>
                <c:pt idx="1949">
                  <c:v>19.490000000000201</c:v>
                </c:pt>
                <c:pt idx="1950">
                  <c:v>19.500000000000199</c:v>
                </c:pt>
                <c:pt idx="1951">
                  <c:v>19.510000000000201</c:v>
                </c:pt>
                <c:pt idx="1952">
                  <c:v>19.520000000000199</c:v>
                </c:pt>
                <c:pt idx="1953">
                  <c:v>19.5300000000002</c:v>
                </c:pt>
                <c:pt idx="1954">
                  <c:v>19.540000000000202</c:v>
                </c:pt>
                <c:pt idx="1955">
                  <c:v>19.5500000000002</c:v>
                </c:pt>
                <c:pt idx="1956">
                  <c:v>19.560000000000201</c:v>
                </c:pt>
                <c:pt idx="1957">
                  <c:v>19.570000000000199</c:v>
                </c:pt>
                <c:pt idx="1958">
                  <c:v>19.580000000000201</c:v>
                </c:pt>
                <c:pt idx="1959">
                  <c:v>19.590000000000199</c:v>
                </c:pt>
                <c:pt idx="1960">
                  <c:v>19.6000000000002</c:v>
                </c:pt>
                <c:pt idx="1961">
                  <c:v>19.610000000000198</c:v>
                </c:pt>
                <c:pt idx="1962">
                  <c:v>19.6200000000002</c:v>
                </c:pt>
                <c:pt idx="1963">
                  <c:v>19.630000000000202</c:v>
                </c:pt>
                <c:pt idx="1964">
                  <c:v>19.6400000000002</c:v>
                </c:pt>
                <c:pt idx="1965">
                  <c:v>19.650000000000201</c:v>
                </c:pt>
                <c:pt idx="1966">
                  <c:v>19.660000000000199</c:v>
                </c:pt>
                <c:pt idx="1967">
                  <c:v>19.670000000000201</c:v>
                </c:pt>
                <c:pt idx="1968">
                  <c:v>19.680000000000199</c:v>
                </c:pt>
                <c:pt idx="1969">
                  <c:v>19.6900000000002</c:v>
                </c:pt>
                <c:pt idx="1970">
                  <c:v>19.700000000000198</c:v>
                </c:pt>
                <c:pt idx="1971">
                  <c:v>19.7100000000002</c:v>
                </c:pt>
                <c:pt idx="1972">
                  <c:v>19.720000000000201</c:v>
                </c:pt>
                <c:pt idx="1973">
                  <c:v>19.730000000000199</c:v>
                </c:pt>
                <c:pt idx="1974">
                  <c:v>19.740000000000201</c:v>
                </c:pt>
                <c:pt idx="1975">
                  <c:v>19.750000000000199</c:v>
                </c:pt>
                <c:pt idx="1976">
                  <c:v>19.760000000000201</c:v>
                </c:pt>
                <c:pt idx="1977">
                  <c:v>19.770000000000199</c:v>
                </c:pt>
                <c:pt idx="1978">
                  <c:v>19.7800000000002</c:v>
                </c:pt>
                <c:pt idx="1979">
                  <c:v>19.790000000000202</c:v>
                </c:pt>
                <c:pt idx="1980">
                  <c:v>19.8000000000002</c:v>
                </c:pt>
                <c:pt idx="1981">
                  <c:v>19.810000000000201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19.840000000000298</c:v>
                </c:pt>
                <c:pt idx="1985">
                  <c:v>19.8500000000003</c:v>
                </c:pt>
                <c:pt idx="1986">
                  <c:v>19.860000000000301</c:v>
                </c:pt>
                <c:pt idx="1987">
                  <c:v>19.870000000000299</c:v>
                </c:pt>
                <c:pt idx="1988">
                  <c:v>19.880000000000301</c:v>
                </c:pt>
                <c:pt idx="1989">
                  <c:v>19.890000000000299</c:v>
                </c:pt>
                <c:pt idx="1990">
                  <c:v>19.900000000000301</c:v>
                </c:pt>
                <c:pt idx="1991">
                  <c:v>19.910000000000299</c:v>
                </c:pt>
                <c:pt idx="1992">
                  <c:v>19.9200000000003</c:v>
                </c:pt>
                <c:pt idx="1993">
                  <c:v>19.930000000000302</c:v>
                </c:pt>
                <c:pt idx="1994">
                  <c:v>19.9400000000003</c:v>
                </c:pt>
                <c:pt idx="1995">
                  <c:v>19.950000000000301</c:v>
                </c:pt>
                <c:pt idx="1996">
                  <c:v>19.960000000000299</c:v>
                </c:pt>
                <c:pt idx="1997">
                  <c:v>19.970000000000301</c:v>
                </c:pt>
                <c:pt idx="1998">
                  <c:v>19.980000000000299</c:v>
                </c:pt>
                <c:pt idx="1999">
                  <c:v>19.9900000000003</c:v>
                </c:pt>
                <c:pt idx="2000">
                  <c:v>20.000000000000298</c:v>
                </c:pt>
                <c:pt idx="2001">
                  <c:v>20.0100000000003</c:v>
                </c:pt>
                <c:pt idx="2002">
                  <c:v>20.020000000000302</c:v>
                </c:pt>
                <c:pt idx="2003">
                  <c:v>20.0300000000003</c:v>
                </c:pt>
                <c:pt idx="2004">
                  <c:v>20.040000000000301</c:v>
                </c:pt>
                <c:pt idx="2005">
                  <c:v>20.050000000000299</c:v>
                </c:pt>
                <c:pt idx="2006">
                  <c:v>20.060000000000301</c:v>
                </c:pt>
                <c:pt idx="2007">
                  <c:v>20.070000000000299</c:v>
                </c:pt>
                <c:pt idx="2008">
                  <c:v>20.0800000000003</c:v>
                </c:pt>
                <c:pt idx="2009">
                  <c:v>20.090000000000298</c:v>
                </c:pt>
                <c:pt idx="2010">
                  <c:v>20.1000000000003</c:v>
                </c:pt>
                <c:pt idx="2011">
                  <c:v>20.110000000000301</c:v>
                </c:pt>
                <c:pt idx="2012">
                  <c:v>20.120000000000299</c:v>
                </c:pt>
                <c:pt idx="2013">
                  <c:v>20.130000000000301</c:v>
                </c:pt>
                <c:pt idx="2014">
                  <c:v>20.140000000000299</c:v>
                </c:pt>
                <c:pt idx="2015">
                  <c:v>20.150000000000301</c:v>
                </c:pt>
                <c:pt idx="2016">
                  <c:v>20.160000000000299</c:v>
                </c:pt>
                <c:pt idx="2017">
                  <c:v>20.1700000000003</c:v>
                </c:pt>
                <c:pt idx="2018">
                  <c:v>20.180000000000302</c:v>
                </c:pt>
                <c:pt idx="2019">
                  <c:v>20.1900000000003</c:v>
                </c:pt>
                <c:pt idx="2020">
                  <c:v>20.200000000000301</c:v>
                </c:pt>
                <c:pt idx="2021">
                  <c:v>20.210000000000299</c:v>
                </c:pt>
                <c:pt idx="2022">
                  <c:v>20.220000000000301</c:v>
                </c:pt>
                <c:pt idx="2023">
                  <c:v>20.230000000000299</c:v>
                </c:pt>
                <c:pt idx="2024">
                  <c:v>20.2400000000003</c:v>
                </c:pt>
                <c:pt idx="2025">
                  <c:v>20.250000000000298</c:v>
                </c:pt>
                <c:pt idx="2026">
                  <c:v>20.2600000000003</c:v>
                </c:pt>
                <c:pt idx="2027">
                  <c:v>20.270000000000302</c:v>
                </c:pt>
                <c:pt idx="2028">
                  <c:v>20.2800000000003</c:v>
                </c:pt>
                <c:pt idx="2029">
                  <c:v>20.290000000000301</c:v>
                </c:pt>
                <c:pt idx="2030">
                  <c:v>20.300000000000299</c:v>
                </c:pt>
                <c:pt idx="2031">
                  <c:v>20.310000000000301</c:v>
                </c:pt>
                <c:pt idx="2032">
                  <c:v>20.320000000000299</c:v>
                </c:pt>
                <c:pt idx="2033">
                  <c:v>20.3300000000003</c:v>
                </c:pt>
                <c:pt idx="2034">
                  <c:v>20.340000000000298</c:v>
                </c:pt>
                <c:pt idx="2035">
                  <c:v>20.3500000000003</c:v>
                </c:pt>
                <c:pt idx="2036">
                  <c:v>20.360000000000301</c:v>
                </c:pt>
                <c:pt idx="2037">
                  <c:v>20.370000000000299</c:v>
                </c:pt>
                <c:pt idx="2038">
                  <c:v>20.380000000000301</c:v>
                </c:pt>
                <c:pt idx="2039">
                  <c:v>20.390000000000299</c:v>
                </c:pt>
                <c:pt idx="2040">
                  <c:v>20.400000000000301</c:v>
                </c:pt>
                <c:pt idx="2041">
                  <c:v>20.410000000000299</c:v>
                </c:pt>
                <c:pt idx="2042">
                  <c:v>20.4200000000003</c:v>
                </c:pt>
                <c:pt idx="2043">
                  <c:v>20.430000000000302</c:v>
                </c:pt>
                <c:pt idx="2044">
                  <c:v>20.4400000000003</c:v>
                </c:pt>
                <c:pt idx="2045">
                  <c:v>20.450000000000301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20.480000000000398</c:v>
                </c:pt>
                <c:pt idx="2049">
                  <c:v>20.4900000000004</c:v>
                </c:pt>
                <c:pt idx="2050">
                  <c:v>20.500000000000401</c:v>
                </c:pt>
                <c:pt idx="2051">
                  <c:v>20.510000000000399</c:v>
                </c:pt>
                <c:pt idx="2052">
                  <c:v>20.520000000000401</c:v>
                </c:pt>
                <c:pt idx="2053">
                  <c:v>20.530000000000399</c:v>
                </c:pt>
                <c:pt idx="2054">
                  <c:v>20.540000000000401</c:v>
                </c:pt>
                <c:pt idx="2055">
                  <c:v>20.550000000000399</c:v>
                </c:pt>
                <c:pt idx="2056">
                  <c:v>20.5600000000004</c:v>
                </c:pt>
                <c:pt idx="2057">
                  <c:v>20.570000000000402</c:v>
                </c:pt>
                <c:pt idx="2058">
                  <c:v>20.5800000000004</c:v>
                </c:pt>
                <c:pt idx="2059">
                  <c:v>20.590000000000401</c:v>
                </c:pt>
                <c:pt idx="2060">
                  <c:v>20.600000000000399</c:v>
                </c:pt>
                <c:pt idx="2061">
                  <c:v>20.610000000000401</c:v>
                </c:pt>
                <c:pt idx="2062">
                  <c:v>20.620000000000399</c:v>
                </c:pt>
                <c:pt idx="2063">
                  <c:v>20.6300000000004</c:v>
                </c:pt>
                <c:pt idx="2064">
                  <c:v>20.640000000000398</c:v>
                </c:pt>
                <c:pt idx="2065">
                  <c:v>20.6500000000004</c:v>
                </c:pt>
                <c:pt idx="2066">
                  <c:v>20.660000000000402</c:v>
                </c:pt>
                <c:pt idx="2067">
                  <c:v>20.6700000000004</c:v>
                </c:pt>
                <c:pt idx="2068">
                  <c:v>20.680000000000401</c:v>
                </c:pt>
                <c:pt idx="2069">
                  <c:v>20.690000000000399</c:v>
                </c:pt>
                <c:pt idx="2070">
                  <c:v>20.700000000000401</c:v>
                </c:pt>
                <c:pt idx="2071">
                  <c:v>20.710000000000399</c:v>
                </c:pt>
                <c:pt idx="2072">
                  <c:v>20.7200000000004</c:v>
                </c:pt>
                <c:pt idx="2073">
                  <c:v>20.730000000000398</c:v>
                </c:pt>
                <c:pt idx="2074">
                  <c:v>20.7400000000004</c:v>
                </c:pt>
                <c:pt idx="2075">
                  <c:v>20.750000000000401</c:v>
                </c:pt>
                <c:pt idx="2076">
                  <c:v>20.760000000000399</c:v>
                </c:pt>
                <c:pt idx="2077">
                  <c:v>20.770000000000401</c:v>
                </c:pt>
                <c:pt idx="2078">
                  <c:v>20.780000000000399</c:v>
                </c:pt>
                <c:pt idx="2079">
                  <c:v>20.790000000000401</c:v>
                </c:pt>
                <c:pt idx="2080">
                  <c:v>20.800000000000399</c:v>
                </c:pt>
                <c:pt idx="2081">
                  <c:v>20.8100000000004</c:v>
                </c:pt>
                <c:pt idx="2082">
                  <c:v>20.820000000000402</c:v>
                </c:pt>
                <c:pt idx="2083">
                  <c:v>20.8300000000004</c:v>
                </c:pt>
                <c:pt idx="2084">
                  <c:v>20.840000000000401</c:v>
                </c:pt>
                <c:pt idx="2085">
                  <c:v>20.850000000000399</c:v>
                </c:pt>
                <c:pt idx="2086">
                  <c:v>20.860000000000401</c:v>
                </c:pt>
                <c:pt idx="2087">
                  <c:v>20.870000000000399</c:v>
                </c:pt>
                <c:pt idx="2088">
                  <c:v>20.8800000000004</c:v>
                </c:pt>
                <c:pt idx="2089">
                  <c:v>20.890000000000398</c:v>
                </c:pt>
                <c:pt idx="2090">
                  <c:v>20.9000000000004</c:v>
                </c:pt>
                <c:pt idx="2091">
                  <c:v>20.910000000000402</c:v>
                </c:pt>
                <c:pt idx="2092">
                  <c:v>20.9200000000004</c:v>
                </c:pt>
                <c:pt idx="2093">
                  <c:v>20.930000000000401</c:v>
                </c:pt>
                <c:pt idx="2094">
                  <c:v>20.940000000000399</c:v>
                </c:pt>
                <c:pt idx="2095">
                  <c:v>20.950000000000401</c:v>
                </c:pt>
                <c:pt idx="2096">
                  <c:v>20.960000000000399</c:v>
                </c:pt>
                <c:pt idx="2097">
                  <c:v>20.9700000000004</c:v>
                </c:pt>
                <c:pt idx="2098">
                  <c:v>20.980000000000398</c:v>
                </c:pt>
                <c:pt idx="2099">
                  <c:v>20.9900000000004</c:v>
                </c:pt>
                <c:pt idx="2100">
                  <c:v>21.000000000000401</c:v>
                </c:pt>
                <c:pt idx="2101">
                  <c:v>21.010000000000399</c:v>
                </c:pt>
                <c:pt idx="2102">
                  <c:v>21.020000000000401</c:v>
                </c:pt>
                <c:pt idx="2103">
                  <c:v>21.030000000000399</c:v>
                </c:pt>
                <c:pt idx="2104">
                  <c:v>21.040000000000401</c:v>
                </c:pt>
                <c:pt idx="2105">
                  <c:v>21.050000000000399</c:v>
                </c:pt>
                <c:pt idx="2106">
                  <c:v>21.0600000000004</c:v>
                </c:pt>
                <c:pt idx="2107">
                  <c:v>21.070000000000402</c:v>
                </c:pt>
                <c:pt idx="2108">
                  <c:v>21.0800000000004</c:v>
                </c:pt>
                <c:pt idx="2109">
                  <c:v>21.090000000000401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21.120000000000498</c:v>
                </c:pt>
                <c:pt idx="2113">
                  <c:v>21.1300000000005</c:v>
                </c:pt>
                <c:pt idx="2114">
                  <c:v>21.140000000000502</c:v>
                </c:pt>
                <c:pt idx="2115">
                  <c:v>21.1500000000005</c:v>
                </c:pt>
                <c:pt idx="2116">
                  <c:v>21.160000000000501</c:v>
                </c:pt>
                <c:pt idx="2117">
                  <c:v>21.170000000000499</c:v>
                </c:pt>
                <c:pt idx="2118">
                  <c:v>21.180000000000501</c:v>
                </c:pt>
                <c:pt idx="2119">
                  <c:v>21.190000000000499</c:v>
                </c:pt>
                <c:pt idx="2120">
                  <c:v>21.2000000000005</c:v>
                </c:pt>
                <c:pt idx="2121">
                  <c:v>21.210000000000498</c:v>
                </c:pt>
                <c:pt idx="2122">
                  <c:v>21.2200000000005</c:v>
                </c:pt>
                <c:pt idx="2123">
                  <c:v>21.230000000000501</c:v>
                </c:pt>
                <c:pt idx="2124">
                  <c:v>21.240000000000499</c:v>
                </c:pt>
                <c:pt idx="2125">
                  <c:v>21.250000000000501</c:v>
                </c:pt>
                <c:pt idx="2126">
                  <c:v>21.260000000000499</c:v>
                </c:pt>
                <c:pt idx="2127">
                  <c:v>21.270000000000501</c:v>
                </c:pt>
                <c:pt idx="2128">
                  <c:v>21.280000000000499</c:v>
                </c:pt>
                <c:pt idx="2129">
                  <c:v>21.2900000000005</c:v>
                </c:pt>
                <c:pt idx="2130">
                  <c:v>21.300000000000502</c:v>
                </c:pt>
                <c:pt idx="2131">
                  <c:v>21.3100000000005</c:v>
                </c:pt>
                <c:pt idx="2132">
                  <c:v>21.320000000000501</c:v>
                </c:pt>
                <c:pt idx="2133">
                  <c:v>21.330000000000499</c:v>
                </c:pt>
                <c:pt idx="2134">
                  <c:v>21.340000000000501</c:v>
                </c:pt>
                <c:pt idx="2135">
                  <c:v>21.350000000000499</c:v>
                </c:pt>
                <c:pt idx="2136">
                  <c:v>21.3600000000005</c:v>
                </c:pt>
                <c:pt idx="2137">
                  <c:v>21.370000000000498</c:v>
                </c:pt>
                <c:pt idx="2138">
                  <c:v>21.3800000000005</c:v>
                </c:pt>
                <c:pt idx="2139">
                  <c:v>21.390000000000502</c:v>
                </c:pt>
                <c:pt idx="2140">
                  <c:v>21.4000000000005</c:v>
                </c:pt>
                <c:pt idx="2141">
                  <c:v>21.410000000000501</c:v>
                </c:pt>
                <c:pt idx="2142">
                  <c:v>21.420000000000499</c:v>
                </c:pt>
                <c:pt idx="2143">
                  <c:v>21.430000000000501</c:v>
                </c:pt>
                <c:pt idx="2144">
                  <c:v>21.440000000000499</c:v>
                </c:pt>
                <c:pt idx="2145">
                  <c:v>21.4500000000005</c:v>
                </c:pt>
                <c:pt idx="2146">
                  <c:v>21.460000000000498</c:v>
                </c:pt>
                <c:pt idx="2147">
                  <c:v>21.4700000000005</c:v>
                </c:pt>
                <c:pt idx="2148">
                  <c:v>21.480000000000501</c:v>
                </c:pt>
                <c:pt idx="2149">
                  <c:v>21.490000000000499</c:v>
                </c:pt>
                <c:pt idx="2150">
                  <c:v>21.500000000000501</c:v>
                </c:pt>
                <c:pt idx="2151">
                  <c:v>21.510000000000499</c:v>
                </c:pt>
                <c:pt idx="2152">
                  <c:v>21.520000000000501</c:v>
                </c:pt>
                <c:pt idx="2153">
                  <c:v>21.530000000000499</c:v>
                </c:pt>
                <c:pt idx="2154">
                  <c:v>21.5400000000005</c:v>
                </c:pt>
                <c:pt idx="2155">
                  <c:v>21.550000000000502</c:v>
                </c:pt>
                <c:pt idx="2156">
                  <c:v>21.5600000000005</c:v>
                </c:pt>
                <c:pt idx="2157">
                  <c:v>21.570000000000501</c:v>
                </c:pt>
                <c:pt idx="2158">
                  <c:v>21.580000000000499</c:v>
                </c:pt>
                <c:pt idx="2159">
                  <c:v>21.590000000000501</c:v>
                </c:pt>
                <c:pt idx="2160">
                  <c:v>21.600000000000499</c:v>
                </c:pt>
                <c:pt idx="2161">
                  <c:v>21.6100000000005</c:v>
                </c:pt>
                <c:pt idx="2162">
                  <c:v>21.620000000000498</c:v>
                </c:pt>
                <c:pt idx="2163">
                  <c:v>21.6300000000005</c:v>
                </c:pt>
                <c:pt idx="2164">
                  <c:v>21.640000000000502</c:v>
                </c:pt>
                <c:pt idx="2165">
                  <c:v>21.6500000000005</c:v>
                </c:pt>
                <c:pt idx="2166">
                  <c:v>21.660000000000501</c:v>
                </c:pt>
                <c:pt idx="2167">
                  <c:v>21.670000000000499</c:v>
                </c:pt>
                <c:pt idx="2168">
                  <c:v>21.680000000000501</c:v>
                </c:pt>
                <c:pt idx="2169">
                  <c:v>21.690000000000499</c:v>
                </c:pt>
                <c:pt idx="2170">
                  <c:v>21.7000000000005</c:v>
                </c:pt>
                <c:pt idx="2171">
                  <c:v>21.710000000000498</c:v>
                </c:pt>
                <c:pt idx="2172">
                  <c:v>21.7200000000005</c:v>
                </c:pt>
                <c:pt idx="2173">
                  <c:v>21.730000000000501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21.760000000000598</c:v>
                </c:pt>
                <c:pt idx="2177">
                  <c:v>21.7700000000006</c:v>
                </c:pt>
                <c:pt idx="2178">
                  <c:v>21.780000000000602</c:v>
                </c:pt>
                <c:pt idx="2179">
                  <c:v>21.7900000000006</c:v>
                </c:pt>
                <c:pt idx="2180">
                  <c:v>21.800000000000601</c:v>
                </c:pt>
                <c:pt idx="2181">
                  <c:v>21.810000000000599</c:v>
                </c:pt>
                <c:pt idx="2182">
                  <c:v>21.820000000000601</c:v>
                </c:pt>
                <c:pt idx="2183">
                  <c:v>21.830000000000599</c:v>
                </c:pt>
                <c:pt idx="2184">
                  <c:v>21.8400000000006</c:v>
                </c:pt>
                <c:pt idx="2185">
                  <c:v>21.850000000000598</c:v>
                </c:pt>
                <c:pt idx="2186">
                  <c:v>21.8600000000006</c:v>
                </c:pt>
                <c:pt idx="2187">
                  <c:v>21.870000000000601</c:v>
                </c:pt>
                <c:pt idx="2188">
                  <c:v>21.880000000000599</c:v>
                </c:pt>
                <c:pt idx="2189">
                  <c:v>21.890000000000601</c:v>
                </c:pt>
                <c:pt idx="2190">
                  <c:v>21.900000000000599</c:v>
                </c:pt>
                <c:pt idx="2191">
                  <c:v>21.910000000000601</c:v>
                </c:pt>
                <c:pt idx="2192">
                  <c:v>21.920000000000599</c:v>
                </c:pt>
                <c:pt idx="2193">
                  <c:v>21.9300000000006</c:v>
                </c:pt>
                <c:pt idx="2194">
                  <c:v>21.940000000000602</c:v>
                </c:pt>
                <c:pt idx="2195">
                  <c:v>21.9500000000006</c:v>
                </c:pt>
                <c:pt idx="2196">
                  <c:v>21.960000000000601</c:v>
                </c:pt>
                <c:pt idx="2197">
                  <c:v>21.970000000000599</c:v>
                </c:pt>
                <c:pt idx="2198">
                  <c:v>21.980000000000601</c:v>
                </c:pt>
                <c:pt idx="2199">
                  <c:v>21.990000000000599</c:v>
                </c:pt>
                <c:pt idx="2200">
                  <c:v>22.0000000000006</c:v>
                </c:pt>
                <c:pt idx="2201">
                  <c:v>22.010000000000598</c:v>
                </c:pt>
                <c:pt idx="2202">
                  <c:v>22.0200000000006</c:v>
                </c:pt>
                <c:pt idx="2203">
                  <c:v>22.030000000000602</c:v>
                </c:pt>
                <c:pt idx="2204">
                  <c:v>22.0400000000006</c:v>
                </c:pt>
                <c:pt idx="2205">
                  <c:v>22.050000000000601</c:v>
                </c:pt>
                <c:pt idx="2206">
                  <c:v>22.060000000000599</c:v>
                </c:pt>
                <c:pt idx="2207">
                  <c:v>22.070000000000601</c:v>
                </c:pt>
                <c:pt idx="2208">
                  <c:v>22.080000000000599</c:v>
                </c:pt>
                <c:pt idx="2209">
                  <c:v>22.0900000000006</c:v>
                </c:pt>
                <c:pt idx="2210">
                  <c:v>22.100000000000598</c:v>
                </c:pt>
                <c:pt idx="2211">
                  <c:v>22.1100000000006</c:v>
                </c:pt>
                <c:pt idx="2212">
                  <c:v>22.120000000000601</c:v>
                </c:pt>
                <c:pt idx="2213">
                  <c:v>22.130000000000599</c:v>
                </c:pt>
                <c:pt idx="2214">
                  <c:v>22.140000000000601</c:v>
                </c:pt>
                <c:pt idx="2215">
                  <c:v>22.150000000000599</c:v>
                </c:pt>
                <c:pt idx="2216">
                  <c:v>22.160000000000601</c:v>
                </c:pt>
                <c:pt idx="2217">
                  <c:v>22.170000000000599</c:v>
                </c:pt>
                <c:pt idx="2218">
                  <c:v>22.1800000000006</c:v>
                </c:pt>
                <c:pt idx="2219">
                  <c:v>22.190000000000602</c:v>
                </c:pt>
                <c:pt idx="2220">
                  <c:v>22.2000000000006</c:v>
                </c:pt>
                <c:pt idx="2221">
                  <c:v>22.210000000000601</c:v>
                </c:pt>
                <c:pt idx="2222">
                  <c:v>22.220000000000599</c:v>
                </c:pt>
                <c:pt idx="2223">
                  <c:v>22.230000000000601</c:v>
                </c:pt>
                <c:pt idx="2224">
                  <c:v>22.240000000000599</c:v>
                </c:pt>
                <c:pt idx="2225">
                  <c:v>22.2500000000006</c:v>
                </c:pt>
                <c:pt idx="2226">
                  <c:v>22.260000000000598</c:v>
                </c:pt>
                <c:pt idx="2227">
                  <c:v>22.2700000000006</c:v>
                </c:pt>
                <c:pt idx="2228">
                  <c:v>22.280000000000602</c:v>
                </c:pt>
                <c:pt idx="2229">
                  <c:v>22.2900000000006</c:v>
                </c:pt>
                <c:pt idx="2230">
                  <c:v>22.300000000000601</c:v>
                </c:pt>
                <c:pt idx="2231">
                  <c:v>22.310000000000599</c:v>
                </c:pt>
                <c:pt idx="2232">
                  <c:v>22.320000000000601</c:v>
                </c:pt>
                <c:pt idx="2233">
                  <c:v>22.330000000000599</c:v>
                </c:pt>
                <c:pt idx="2234">
                  <c:v>22.3400000000006</c:v>
                </c:pt>
                <c:pt idx="2235">
                  <c:v>22.350000000000598</c:v>
                </c:pt>
                <c:pt idx="2236">
                  <c:v>22.3600000000006</c:v>
                </c:pt>
                <c:pt idx="2237">
                  <c:v>22.370000000000601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22.400000000000698</c:v>
                </c:pt>
                <c:pt idx="2241">
                  <c:v>22.4100000000007</c:v>
                </c:pt>
                <c:pt idx="2242">
                  <c:v>22.420000000000702</c:v>
                </c:pt>
                <c:pt idx="2243">
                  <c:v>22.4300000000007</c:v>
                </c:pt>
                <c:pt idx="2244">
                  <c:v>22.440000000000701</c:v>
                </c:pt>
                <c:pt idx="2245">
                  <c:v>22.450000000000699</c:v>
                </c:pt>
                <c:pt idx="2246">
                  <c:v>22.460000000000701</c:v>
                </c:pt>
                <c:pt idx="2247">
                  <c:v>22.470000000000699</c:v>
                </c:pt>
                <c:pt idx="2248">
                  <c:v>22.4800000000007</c:v>
                </c:pt>
                <c:pt idx="2249">
                  <c:v>22.490000000000698</c:v>
                </c:pt>
                <c:pt idx="2250">
                  <c:v>22.5000000000007</c:v>
                </c:pt>
                <c:pt idx="2251">
                  <c:v>22.510000000000701</c:v>
                </c:pt>
                <c:pt idx="2252">
                  <c:v>22.520000000000699</c:v>
                </c:pt>
                <c:pt idx="2253">
                  <c:v>22.530000000000701</c:v>
                </c:pt>
                <c:pt idx="2254">
                  <c:v>22.540000000000699</c:v>
                </c:pt>
                <c:pt idx="2255">
                  <c:v>22.550000000000701</c:v>
                </c:pt>
                <c:pt idx="2256">
                  <c:v>22.560000000000699</c:v>
                </c:pt>
                <c:pt idx="2257">
                  <c:v>22.5700000000007</c:v>
                </c:pt>
                <c:pt idx="2258">
                  <c:v>22.580000000000702</c:v>
                </c:pt>
                <c:pt idx="2259">
                  <c:v>22.5900000000007</c:v>
                </c:pt>
                <c:pt idx="2260">
                  <c:v>22.600000000000701</c:v>
                </c:pt>
                <c:pt idx="2261">
                  <c:v>22.610000000000699</c:v>
                </c:pt>
                <c:pt idx="2262">
                  <c:v>22.620000000000701</c:v>
                </c:pt>
                <c:pt idx="2263">
                  <c:v>22.630000000000699</c:v>
                </c:pt>
                <c:pt idx="2264">
                  <c:v>22.6400000000007</c:v>
                </c:pt>
                <c:pt idx="2265">
                  <c:v>22.650000000000698</c:v>
                </c:pt>
                <c:pt idx="2266">
                  <c:v>22.6600000000007</c:v>
                </c:pt>
                <c:pt idx="2267">
                  <c:v>22.670000000000702</c:v>
                </c:pt>
                <c:pt idx="2268">
                  <c:v>22.6800000000007</c:v>
                </c:pt>
                <c:pt idx="2269">
                  <c:v>22.690000000000701</c:v>
                </c:pt>
                <c:pt idx="2270">
                  <c:v>22.700000000000699</c:v>
                </c:pt>
                <c:pt idx="2271">
                  <c:v>22.710000000000701</c:v>
                </c:pt>
                <c:pt idx="2272">
                  <c:v>22.720000000000699</c:v>
                </c:pt>
                <c:pt idx="2273">
                  <c:v>22.7300000000007</c:v>
                </c:pt>
                <c:pt idx="2274">
                  <c:v>22.740000000000698</c:v>
                </c:pt>
                <c:pt idx="2275">
                  <c:v>22.7500000000007</c:v>
                </c:pt>
                <c:pt idx="2276">
                  <c:v>22.760000000000701</c:v>
                </c:pt>
                <c:pt idx="2277">
                  <c:v>22.770000000000699</c:v>
                </c:pt>
                <c:pt idx="2278">
                  <c:v>22.780000000000701</c:v>
                </c:pt>
                <c:pt idx="2279">
                  <c:v>22.790000000000699</c:v>
                </c:pt>
                <c:pt idx="2280">
                  <c:v>22.800000000000701</c:v>
                </c:pt>
                <c:pt idx="2281">
                  <c:v>22.810000000000699</c:v>
                </c:pt>
                <c:pt idx="2282">
                  <c:v>22.8200000000007</c:v>
                </c:pt>
                <c:pt idx="2283">
                  <c:v>22.830000000000702</c:v>
                </c:pt>
                <c:pt idx="2284">
                  <c:v>22.8400000000007</c:v>
                </c:pt>
                <c:pt idx="2285">
                  <c:v>22.850000000000701</c:v>
                </c:pt>
                <c:pt idx="2286">
                  <c:v>22.860000000000699</c:v>
                </c:pt>
                <c:pt idx="2287">
                  <c:v>22.870000000000701</c:v>
                </c:pt>
                <c:pt idx="2288">
                  <c:v>22.880000000000699</c:v>
                </c:pt>
                <c:pt idx="2289">
                  <c:v>22.8900000000007</c:v>
                </c:pt>
                <c:pt idx="2290">
                  <c:v>22.900000000000698</c:v>
                </c:pt>
                <c:pt idx="2291">
                  <c:v>22.9100000000007</c:v>
                </c:pt>
                <c:pt idx="2292">
                  <c:v>22.920000000000702</c:v>
                </c:pt>
                <c:pt idx="2293">
                  <c:v>22.9300000000007</c:v>
                </c:pt>
                <c:pt idx="2294">
                  <c:v>22.940000000000701</c:v>
                </c:pt>
                <c:pt idx="2295">
                  <c:v>22.950000000000699</c:v>
                </c:pt>
                <c:pt idx="2296">
                  <c:v>22.960000000000701</c:v>
                </c:pt>
                <c:pt idx="2297">
                  <c:v>22.970000000000699</c:v>
                </c:pt>
                <c:pt idx="2298">
                  <c:v>22.9800000000007</c:v>
                </c:pt>
                <c:pt idx="2299">
                  <c:v>22.990000000000698</c:v>
                </c:pt>
                <c:pt idx="2300">
                  <c:v>23.0000000000007</c:v>
                </c:pt>
                <c:pt idx="2301">
                  <c:v>23.010000000000701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23.040000000000799</c:v>
                </c:pt>
                <c:pt idx="2305">
                  <c:v>23.0500000000008</c:v>
                </c:pt>
                <c:pt idx="2306">
                  <c:v>23.060000000000802</c:v>
                </c:pt>
                <c:pt idx="2307">
                  <c:v>23.0700000000008</c:v>
                </c:pt>
                <c:pt idx="2308">
                  <c:v>23.080000000000801</c:v>
                </c:pt>
                <c:pt idx="2309">
                  <c:v>23.090000000000799</c:v>
                </c:pt>
                <c:pt idx="2310">
                  <c:v>23.100000000000801</c:v>
                </c:pt>
                <c:pt idx="2311">
                  <c:v>23.110000000000799</c:v>
                </c:pt>
                <c:pt idx="2312">
                  <c:v>23.1200000000008</c:v>
                </c:pt>
                <c:pt idx="2313">
                  <c:v>23.130000000000798</c:v>
                </c:pt>
                <c:pt idx="2314">
                  <c:v>23.1400000000008</c:v>
                </c:pt>
                <c:pt idx="2315">
                  <c:v>23.150000000000801</c:v>
                </c:pt>
                <c:pt idx="2316">
                  <c:v>23.1600000000008</c:v>
                </c:pt>
                <c:pt idx="2317">
                  <c:v>23.170000000000801</c:v>
                </c:pt>
                <c:pt idx="2318">
                  <c:v>23.180000000000799</c:v>
                </c:pt>
                <c:pt idx="2319">
                  <c:v>23.190000000000801</c:v>
                </c:pt>
                <c:pt idx="2320">
                  <c:v>23.200000000000799</c:v>
                </c:pt>
                <c:pt idx="2321">
                  <c:v>23.2100000000008</c:v>
                </c:pt>
                <c:pt idx="2322">
                  <c:v>23.220000000000802</c:v>
                </c:pt>
                <c:pt idx="2323">
                  <c:v>23.2300000000008</c:v>
                </c:pt>
                <c:pt idx="2324">
                  <c:v>23.240000000000801</c:v>
                </c:pt>
                <c:pt idx="2325">
                  <c:v>23.250000000000799</c:v>
                </c:pt>
                <c:pt idx="2326">
                  <c:v>23.260000000000801</c:v>
                </c:pt>
                <c:pt idx="2327">
                  <c:v>23.270000000000799</c:v>
                </c:pt>
                <c:pt idx="2328">
                  <c:v>23.2800000000008</c:v>
                </c:pt>
                <c:pt idx="2329">
                  <c:v>23.290000000000799</c:v>
                </c:pt>
                <c:pt idx="2330">
                  <c:v>23.3000000000008</c:v>
                </c:pt>
                <c:pt idx="2331">
                  <c:v>23.310000000000802</c:v>
                </c:pt>
                <c:pt idx="2332">
                  <c:v>23.3200000000008</c:v>
                </c:pt>
                <c:pt idx="2333">
                  <c:v>23.330000000000801</c:v>
                </c:pt>
                <c:pt idx="2334">
                  <c:v>23.340000000000799</c:v>
                </c:pt>
                <c:pt idx="2335">
                  <c:v>23.350000000000801</c:v>
                </c:pt>
                <c:pt idx="2336">
                  <c:v>23.360000000000799</c:v>
                </c:pt>
                <c:pt idx="2337">
                  <c:v>23.3700000000008</c:v>
                </c:pt>
                <c:pt idx="2338">
                  <c:v>23.380000000000798</c:v>
                </c:pt>
                <c:pt idx="2339">
                  <c:v>23.3900000000008</c:v>
                </c:pt>
                <c:pt idx="2340">
                  <c:v>23.400000000000801</c:v>
                </c:pt>
                <c:pt idx="2341">
                  <c:v>23.4100000000008</c:v>
                </c:pt>
                <c:pt idx="2342">
                  <c:v>23.420000000000801</c:v>
                </c:pt>
                <c:pt idx="2343">
                  <c:v>23.430000000000799</c:v>
                </c:pt>
                <c:pt idx="2344">
                  <c:v>23.440000000000801</c:v>
                </c:pt>
                <c:pt idx="2345">
                  <c:v>23.450000000000799</c:v>
                </c:pt>
                <c:pt idx="2346">
                  <c:v>23.4600000000008</c:v>
                </c:pt>
                <c:pt idx="2347">
                  <c:v>23.470000000000802</c:v>
                </c:pt>
                <c:pt idx="2348">
                  <c:v>23.4800000000008</c:v>
                </c:pt>
                <c:pt idx="2349">
                  <c:v>23.490000000000801</c:v>
                </c:pt>
                <c:pt idx="2350">
                  <c:v>23.500000000000799</c:v>
                </c:pt>
                <c:pt idx="2351">
                  <c:v>23.510000000000801</c:v>
                </c:pt>
                <c:pt idx="2352">
                  <c:v>23.520000000000799</c:v>
                </c:pt>
                <c:pt idx="2353">
                  <c:v>23.5300000000008</c:v>
                </c:pt>
                <c:pt idx="2354">
                  <c:v>23.540000000000799</c:v>
                </c:pt>
                <c:pt idx="2355">
                  <c:v>23.5500000000008</c:v>
                </c:pt>
                <c:pt idx="2356">
                  <c:v>23.560000000000802</c:v>
                </c:pt>
                <c:pt idx="2357">
                  <c:v>23.5700000000008</c:v>
                </c:pt>
                <c:pt idx="2358">
                  <c:v>23.580000000000801</c:v>
                </c:pt>
                <c:pt idx="2359">
                  <c:v>23.590000000000799</c:v>
                </c:pt>
                <c:pt idx="2360">
                  <c:v>23.600000000000801</c:v>
                </c:pt>
                <c:pt idx="2361">
                  <c:v>23.610000000000799</c:v>
                </c:pt>
                <c:pt idx="2362">
                  <c:v>23.6200000000008</c:v>
                </c:pt>
                <c:pt idx="2363">
                  <c:v>23.630000000000798</c:v>
                </c:pt>
                <c:pt idx="2364">
                  <c:v>23.6400000000008</c:v>
                </c:pt>
                <c:pt idx="2365">
                  <c:v>23.650000000000801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23.680000000000899</c:v>
                </c:pt>
                <c:pt idx="2369">
                  <c:v>23.6900000000009</c:v>
                </c:pt>
                <c:pt idx="2370">
                  <c:v>23.700000000000902</c:v>
                </c:pt>
                <c:pt idx="2371">
                  <c:v>23.7100000000009</c:v>
                </c:pt>
                <c:pt idx="2372">
                  <c:v>23.720000000000901</c:v>
                </c:pt>
                <c:pt idx="2373">
                  <c:v>23.730000000000899</c:v>
                </c:pt>
                <c:pt idx="2374">
                  <c:v>23.740000000000901</c:v>
                </c:pt>
                <c:pt idx="2375">
                  <c:v>23.750000000000899</c:v>
                </c:pt>
                <c:pt idx="2376">
                  <c:v>23.7600000000009</c:v>
                </c:pt>
                <c:pt idx="2377">
                  <c:v>23.770000000000898</c:v>
                </c:pt>
                <c:pt idx="2378">
                  <c:v>23.7800000000009</c:v>
                </c:pt>
                <c:pt idx="2379">
                  <c:v>23.790000000000902</c:v>
                </c:pt>
                <c:pt idx="2380">
                  <c:v>23.8000000000009</c:v>
                </c:pt>
                <c:pt idx="2381">
                  <c:v>23.810000000000901</c:v>
                </c:pt>
                <c:pt idx="2382">
                  <c:v>23.820000000000899</c:v>
                </c:pt>
                <c:pt idx="2383">
                  <c:v>23.830000000000901</c:v>
                </c:pt>
                <c:pt idx="2384">
                  <c:v>23.840000000000899</c:v>
                </c:pt>
                <c:pt idx="2385">
                  <c:v>23.8500000000009</c:v>
                </c:pt>
                <c:pt idx="2386">
                  <c:v>23.860000000000898</c:v>
                </c:pt>
                <c:pt idx="2387">
                  <c:v>23.8700000000009</c:v>
                </c:pt>
                <c:pt idx="2388">
                  <c:v>23.880000000000901</c:v>
                </c:pt>
                <c:pt idx="2389">
                  <c:v>23.890000000000899</c:v>
                </c:pt>
                <c:pt idx="2390">
                  <c:v>23.900000000000901</c:v>
                </c:pt>
                <c:pt idx="2391">
                  <c:v>23.910000000000899</c:v>
                </c:pt>
                <c:pt idx="2392">
                  <c:v>23.920000000000901</c:v>
                </c:pt>
                <c:pt idx="2393">
                  <c:v>23.930000000000899</c:v>
                </c:pt>
                <c:pt idx="2394">
                  <c:v>23.9400000000009</c:v>
                </c:pt>
                <c:pt idx="2395">
                  <c:v>23.950000000000902</c:v>
                </c:pt>
                <c:pt idx="2396">
                  <c:v>23.9600000000009</c:v>
                </c:pt>
                <c:pt idx="2397">
                  <c:v>23.970000000000901</c:v>
                </c:pt>
                <c:pt idx="2398">
                  <c:v>23.980000000000899</c:v>
                </c:pt>
                <c:pt idx="2399">
                  <c:v>23.990000000000901</c:v>
                </c:pt>
                <c:pt idx="2400">
                  <c:v>24.000000000000899</c:v>
                </c:pt>
                <c:pt idx="2401">
                  <c:v>24.0100000000009</c:v>
                </c:pt>
                <c:pt idx="2402">
                  <c:v>24.020000000000898</c:v>
                </c:pt>
                <c:pt idx="2403">
                  <c:v>24.0300000000009</c:v>
                </c:pt>
                <c:pt idx="2404">
                  <c:v>24.040000000000902</c:v>
                </c:pt>
                <c:pt idx="2405">
                  <c:v>24.0500000000009</c:v>
                </c:pt>
                <c:pt idx="2406">
                  <c:v>24.060000000000901</c:v>
                </c:pt>
                <c:pt idx="2407">
                  <c:v>24.070000000000899</c:v>
                </c:pt>
                <c:pt idx="2408">
                  <c:v>24.080000000000901</c:v>
                </c:pt>
                <c:pt idx="2409">
                  <c:v>24.090000000000899</c:v>
                </c:pt>
                <c:pt idx="2410">
                  <c:v>24.1000000000009</c:v>
                </c:pt>
                <c:pt idx="2411">
                  <c:v>24.110000000000898</c:v>
                </c:pt>
                <c:pt idx="2412">
                  <c:v>24.1200000000009</c:v>
                </c:pt>
                <c:pt idx="2413">
                  <c:v>24.130000000000901</c:v>
                </c:pt>
                <c:pt idx="2414">
                  <c:v>24.140000000000899</c:v>
                </c:pt>
                <c:pt idx="2415">
                  <c:v>24.150000000000901</c:v>
                </c:pt>
                <c:pt idx="2416">
                  <c:v>24.160000000000899</c:v>
                </c:pt>
                <c:pt idx="2417">
                  <c:v>24.170000000000901</c:v>
                </c:pt>
                <c:pt idx="2418">
                  <c:v>24.180000000000899</c:v>
                </c:pt>
                <c:pt idx="2419">
                  <c:v>24.1900000000009</c:v>
                </c:pt>
                <c:pt idx="2420">
                  <c:v>24.200000000000902</c:v>
                </c:pt>
                <c:pt idx="2421">
                  <c:v>24.2100000000009</c:v>
                </c:pt>
                <c:pt idx="2422">
                  <c:v>24.220000000000901</c:v>
                </c:pt>
                <c:pt idx="2423">
                  <c:v>24.230000000000899</c:v>
                </c:pt>
                <c:pt idx="2424">
                  <c:v>24.240000000000901</c:v>
                </c:pt>
                <c:pt idx="2425">
                  <c:v>24.250000000000899</c:v>
                </c:pt>
                <c:pt idx="2426">
                  <c:v>24.2600000000009</c:v>
                </c:pt>
                <c:pt idx="2427">
                  <c:v>24.270000000000898</c:v>
                </c:pt>
                <c:pt idx="2428">
                  <c:v>24.2800000000009</c:v>
                </c:pt>
                <c:pt idx="2429">
                  <c:v>24.290000000000902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24.320000000000999</c:v>
                </c:pt>
                <c:pt idx="2433">
                  <c:v>24.330000000001</c:v>
                </c:pt>
                <c:pt idx="2434">
                  <c:v>24.340000000001002</c:v>
                </c:pt>
                <c:pt idx="2435">
                  <c:v>24.350000000001</c:v>
                </c:pt>
                <c:pt idx="2436">
                  <c:v>24.360000000001001</c:v>
                </c:pt>
                <c:pt idx="2437">
                  <c:v>24.370000000000999</c:v>
                </c:pt>
                <c:pt idx="2438">
                  <c:v>24.380000000001001</c:v>
                </c:pt>
                <c:pt idx="2439">
                  <c:v>24.390000000000999</c:v>
                </c:pt>
                <c:pt idx="2440">
                  <c:v>24.400000000001</c:v>
                </c:pt>
                <c:pt idx="2441">
                  <c:v>24.410000000000998</c:v>
                </c:pt>
                <c:pt idx="2442">
                  <c:v>24.420000000001</c:v>
                </c:pt>
                <c:pt idx="2443">
                  <c:v>24.430000000001002</c:v>
                </c:pt>
                <c:pt idx="2444">
                  <c:v>24.440000000001</c:v>
                </c:pt>
                <c:pt idx="2445">
                  <c:v>24.450000000001001</c:v>
                </c:pt>
                <c:pt idx="2446">
                  <c:v>24.460000000000999</c:v>
                </c:pt>
                <c:pt idx="2447">
                  <c:v>24.470000000001001</c:v>
                </c:pt>
                <c:pt idx="2448">
                  <c:v>24.480000000000999</c:v>
                </c:pt>
                <c:pt idx="2449">
                  <c:v>24.490000000001</c:v>
                </c:pt>
                <c:pt idx="2450">
                  <c:v>24.500000000000998</c:v>
                </c:pt>
                <c:pt idx="2451">
                  <c:v>24.510000000001</c:v>
                </c:pt>
                <c:pt idx="2452">
                  <c:v>24.520000000001001</c:v>
                </c:pt>
                <c:pt idx="2453">
                  <c:v>24.530000000000999</c:v>
                </c:pt>
                <c:pt idx="2454">
                  <c:v>24.540000000001001</c:v>
                </c:pt>
                <c:pt idx="2455">
                  <c:v>24.550000000000999</c:v>
                </c:pt>
                <c:pt idx="2456">
                  <c:v>24.560000000001001</c:v>
                </c:pt>
                <c:pt idx="2457">
                  <c:v>24.570000000000999</c:v>
                </c:pt>
                <c:pt idx="2458">
                  <c:v>24.580000000001</c:v>
                </c:pt>
                <c:pt idx="2459">
                  <c:v>24.590000000001002</c:v>
                </c:pt>
                <c:pt idx="2460">
                  <c:v>24.600000000001</c:v>
                </c:pt>
                <c:pt idx="2461">
                  <c:v>24.610000000001001</c:v>
                </c:pt>
                <c:pt idx="2462">
                  <c:v>24.620000000000999</c:v>
                </c:pt>
                <c:pt idx="2463">
                  <c:v>24.630000000001001</c:v>
                </c:pt>
                <c:pt idx="2464">
                  <c:v>24.640000000000999</c:v>
                </c:pt>
                <c:pt idx="2465">
                  <c:v>24.650000000001</c:v>
                </c:pt>
                <c:pt idx="2466">
                  <c:v>24.660000000000998</c:v>
                </c:pt>
                <c:pt idx="2467">
                  <c:v>24.670000000001</c:v>
                </c:pt>
                <c:pt idx="2468">
                  <c:v>24.680000000001002</c:v>
                </c:pt>
                <c:pt idx="2469">
                  <c:v>24.690000000001</c:v>
                </c:pt>
                <c:pt idx="2470">
                  <c:v>24.700000000001001</c:v>
                </c:pt>
                <c:pt idx="2471">
                  <c:v>24.710000000000999</c:v>
                </c:pt>
                <c:pt idx="2472">
                  <c:v>24.720000000001001</c:v>
                </c:pt>
                <c:pt idx="2473">
                  <c:v>24.730000000000999</c:v>
                </c:pt>
                <c:pt idx="2474">
                  <c:v>24.740000000001</c:v>
                </c:pt>
                <c:pt idx="2475">
                  <c:v>24.750000000000998</c:v>
                </c:pt>
                <c:pt idx="2476">
                  <c:v>24.760000000001</c:v>
                </c:pt>
                <c:pt idx="2477">
                  <c:v>24.770000000001001</c:v>
                </c:pt>
                <c:pt idx="2478">
                  <c:v>24.780000000000999</c:v>
                </c:pt>
                <c:pt idx="2479">
                  <c:v>24.790000000001001</c:v>
                </c:pt>
                <c:pt idx="2480">
                  <c:v>24.800000000000999</c:v>
                </c:pt>
                <c:pt idx="2481">
                  <c:v>24.810000000001001</c:v>
                </c:pt>
                <c:pt idx="2482">
                  <c:v>24.820000000000999</c:v>
                </c:pt>
                <c:pt idx="2483">
                  <c:v>24.830000000001</c:v>
                </c:pt>
                <c:pt idx="2484">
                  <c:v>24.840000000001002</c:v>
                </c:pt>
                <c:pt idx="2485">
                  <c:v>24.850000000001</c:v>
                </c:pt>
                <c:pt idx="2486">
                  <c:v>24.860000000001001</c:v>
                </c:pt>
                <c:pt idx="2487">
                  <c:v>24.870000000000999</c:v>
                </c:pt>
                <c:pt idx="2488">
                  <c:v>24.880000000001001</c:v>
                </c:pt>
                <c:pt idx="2489">
                  <c:v>24.890000000000999</c:v>
                </c:pt>
                <c:pt idx="2490">
                  <c:v>24.900000000001</c:v>
                </c:pt>
                <c:pt idx="2491">
                  <c:v>24.910000000000998</c:v>
                </c:pt>
                <c:pt idx="2492">
                  <c:v>24.920000000001</c:v>
                </c:pt>
                <c:pt idx="2493">
                  <c:v>24.930000000001002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24.960000000001099</c:v>
                </c:pt>
                <c:pt idx="2497">
                  <c:v>24.9700000000011</c:v>
                </c:pt>
                <c:pt idx="2498">
                  <c:v>24.980000000001102</c:v>
                </c:pt>
                <c:pt idx="2499">
                  <c:v>24.9900000000011</c:v>
                </c:pt>
                <c:pt idx="2500">
                  <c:v>25.000000000001101</c:v>
                </c:pt>
                <c:pt idx="2501">
                  <c:v>25.010000000001099</c:v>
                </c:pt>
                <c:pt idx="2502">
                  <c:v>25.020000000001101</c:v>
                </c:pt>
                <c:pt idx="2503">
                  <c:v>25.030000000001099</c:v>
                </c:pt>
                <c:pt idx="2504">
                  <c:v>25.0400000000011</c:v>
                </c:pt>
                <c:pt idx="2505">
                  <c:v>25.050000000001098</c:v>
                </c:pt>
                <c:pt idx="2506">
                  <c:v>25.0600000000011</c:v>
                </c:pt>
                <c:pt idx="2507">
                  <c:v>25.070000000001102</c:v>
                </c:pt>
                <c:pt idx="2508">
                  <c:v>25.0800000000011</c:v>
                </c:pt>
                <c:pt idx="2509">
                  <c:v>25.090000000001101</c:v>
                </c:pt>
                <c:pt idx="2510">
                  <c:v>25.100000000001099</c:v>
                </c:pt>
                <c:pt idx="2511">
                  <c:v>25.110000000001101</c:v>
                </c:pt>
                <c:pt idx="2512">
                  <c:v>25.120000000001099</c:v>
                </c:pt>
                <c:pt idx="2513">
                  <c:v>25.1300000000011</c:v>
                </c:pt>
                <c:pt idx="2514">
                  <c:v>25.140000000001098</c:v>
                </c:pt>
                <c:pt idx="2515">
                  <c:v>25.1500000000011</c:v>
                </c:pt>
                <c:pt idx="2516">
                  <c:v>25.160000000001101</c:v>
                </c:pt>
                <c:pt idx="2517">
                  <c:v>25.170000000001099</c:v>
                </c:pt>
                <c:pt idx="2518">
                  <c:v>25.180000000001101</c:v>
                </c:pt>
                <c:pt idx="2519">
                  <c:v>25.190000000001099</c:v>
                </c:pt>
                <c:pt idx="2520">
                  <c:v>25.200000000001101</c:v>
                </c:pt>
                <c:pt idx="2521">
                  <c:v>25.210000000001099</c:v>
                </c:pt>
                <c:pt idx="2522">
                  <c:v>25.2200000000011</c:v>
                </c:pt>
                <c:pt idx="2523">
                  <c:v>25.230000000001102</c:v>
                </c:pt>
                <c:pt idx="2524">
                  <c:v>25.2400000000011</c:v>
                </c:pt>
                <c:pt idx="2525">
                  <c:v>25.250000000001101</c:v>
                </c:pt>
                <c:pt idx="2526">
                  <c:v>25.260000000001099</c:v>
                </c:pt>
                <c:pt idx="2527">
                  <c:v>25.270000000001101</c:v>
                </c:pt>
                <c:pt idx="2528">
                  <c:v>25.280000000001099</c:v>
                </c:pt>
                <c:pt idx="2529">
                  <c:v>25.2900000000011</c:v>
                </c:pt>
                <c:pt idx="2530">
                  <c:v>25.300000000001098</c:v>
                </c:pt>
                <c:pt idx="2531">
                  <c:v>25.3100000000011</c:v>
                </c:pt>
                <c:pt idx="2532">
                  <c:v>25.320000000001102</c:v>
                </c:pt>
                <c:pt idx="2533">
                  <c:v>25.3300000000011</c:v>
                </c:pt>
                <c:pt idx="2534">
                  <c:v>25.340000000001101</c:v>
                </c:pt>
                <c:pt idx="2535">
                  <c:v>25.350000000001099</c:v>
                </c:pt>
                <c:pt idx="2536">
                  <c:v>25.360000000001101</c:v>
                </c:pt>
                <c:pt idx="2537">
                  <c:v>25.370000000001099</c:v>
                </c:pt>
                <c:pt idx="2538">
                  <c:v>25.3800000000011</c:v>
                </c:pt>
                <c:pt idx="2539">
                  <c:v>25.390000000001098</c:v>
                </c:pt>
                <c:pt idx="2540">
                  <c:v>25.4000000000011</c:v>
                </c:pt>
                <c:pt idx="2541">
                  <c:v>25.410000000001101</c:v>
                </c:pt>
                <c:pt idx="2542">
                  <c:v>25.420000000001099</c:v>
                </c:pt>
                <c:pt idx="2543">
                  <c:v>25.430000000001101</c:v>
                </c:pt>
                <c:pt idx="2544">
                  <c:v>25.440000000001099</c:v>
                </c:pt>
                <c:pt idx="2545">
                  <c:v>25.450000000001101</c:v>
                </c:pt>
                <c:pt idx="2546">
                  <c:v>25.460000000001099</c:v>
                </c:pt>
                <c:pt idx="2547">
                  <c:v>25.4700000000011</c:v>
                </c:pt>
                <c:pt idx="2548">
                  <c:v>25.480000000001102</c:v>
                </c:pt>
                <c:pt idx="2549">
                  <c:v>25.4900000000011</c:v>
                </c:pt>
                <c:pt idx="2550">
                  <c:v>25.500000000001101</c:v>
                </c:pt>
                <c:pt idx="2551">
                  <c:v>25.510000000001099</c:v>
                </c:pt>
                <c:pt idx="2552">
                  <c:v>25.520000000001101</c:v>
                </c:pt>
                <c:pt idx="2553">
                  <c:v>25.530000000001099</c:v>
                </c:pt>
                <c:pt idx="2554">
                  <c:v>25.5400000000011</c:v>
                </c:pt>
                <c:pt idx="2555">
                  <c:v>25.550000000001098</c:v>
                </c:pt>
                <c:pt idx="2556">
                  <c:v>25.5600000000011</c:v>
                </c:pt>
                <c:pt idx="2557">
                  <c:v>25.570000000001102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25.600000000001199</c:v>
                </c:pt>
                <c:pt idx="2561">
                  <c:v>25.6100000000012</c:v>
                </c:pt>
                <c:pt idx="2562">
                  <c:v>25.620000000001198</c:v>
                </c:pt>
                <c:pt idx="2563">
                  <c:v>25.6300000000012</c:v>
                </c:pt>
                <c:pt idx="2564">
                  <c:v>25.640000000001201</c:v>
                </c:pt>
                <c:pt idx="2565">
                  <c:v>25.650000000001199</c:v>
                </c:pt>
                <c:pt idx="2566">
                  <c:v>25.660000000001201</c:v>
                </c:pt>
                <c:pt idx="2567">
                  <c:v>25.670000000001199</c:v>
                </c:pt>
                <c:pt idx="2568">
                  <c:v>25.680000000001201</c:v>
                </c:pt>
                <c:pt idx="2569">
                  <c:v>25.690000000001199</c:v>
                </c:pt>
                <c:pt idx="2570">
                  <c:v>25.7000000000012</c:v>
                </c:pt>
                <c:pt idx="2571">
                  <c:v>25.710000000001202</c:v>
                </c:pt>
                <c:pt idx="2572">
                  <c:v>25.7200000000012</c:v>
                </c:pt>
                <c:pt idx="2573">
                  <c:v>25.730000000001201</c:v>
                </c:pt>
                <c:pt idx="2574">
                  <c:v>25.740000000001199</c:v>
                </c:pt>
                <c:pt idx="2575">
                  <c:v>25.750000000001201</c:v>
                </c:pt>
                <c:pt idx="2576">
                  <c:v>25.760000000001199</c:v>
                </c:pt>
                <c:pt idx="2577">
                  <c:v>25.7700000000012</c:v>
                </c:pt>
                <c:pt idx="2578">
                  <c:v>25.780000000001198</c:v>
                </c:pt>
                <c:pt idx="2579">
                  <c:v>25.7900000000012</c:v>
                </c:pt>
                <c:pt idx="2580">
                  <c:v>25.800000000001202</c:v>
                </c:pt>
                <c:pt idx="2581">
                  <c:v>25.8100000000012</c:v>
                </c:pt>
                <c:pt idx="2582">
                  <c:v>25.820000000001201</c:v>
                </c:pt>
                <c:pt idx="2583">
                  <c:v>25.830000000001199</c:v>
                </c:pt>
                <c:pt idx="2584">
                  <c:v>25.840000000001201</c:v>
                </c:pt>
                <c:pt idx="2585">
                  <c:v>25.850000000001199</c:v>
                </c:pt>
                <c:pt idx="2586">
                  <c:v>25.8600000000012</c:v>
                </c:pt>
                <c:pt idx="2587">
                  <c:v>25.870000000001198</c:v>
                </c:pt>
                <c:pt idx="2588">
                  <c:v>25.8800000000012</c:v>
                </c:pt>
                <c:pt idx="2589">
                  <c:v>25.890000000001201</c:v>
                </c:pt>
                <c:pt idx="2590">
                  <c:v>25.900000000001199</c:v>
                </c:pt>
                <c:pt idx="2591">
                  <c:v>25.910000000001201</c:v>
                </c:pt>
                <c:pt idx="2592">
                  <c:v>25.920000000001199</c:v>
                </c:pt>
                <c:pt idx="2593">
                  <c:v>25.930000000001201</c:v>
                </c:pt>
                <c:pt idx="2594">
                  <c:v>25.940000000001199</c:v>
                </c:pt>
                <c:pt idx="2595">
                  <c:v>25.9500000000012</c:v>
                </c:pt>
                <c:pt idx="2596">
                  <c:v>25.960000000001202</c:v>
                </c:pt>
                <c:pt idx="2597">
                  <c:v>25.9700000000012</c:v>
                </c:pt>
                <c:pt idx="2598">
                  <c:v>25.980000000001201</c:v>
                </c:pt>
                <c:pt idx="2599">
                  <c:v>25.990000000001199</c:v>
                </c:pt>
                <c:pt idx="2600">
                  <c:v>26.000000000001201</c:v>
                </c:pt>
                <c:pt idx="2601">
                  <c:v>26.010000000001199</c:v>
                </c:pt>
                <c:pt idx="2602">
                  <c:v>26.0200000000012</c:v>
                </c:pt>
                <c:pt idx="2603">
                  <c:v>26.030000000001198</c:v>
                </c:pt>
                <c:pt idx="2604">
                  <c:v>26.0400000000012</c:v>
                </c:pt>
                <c:pt idx="2605">
                  <c:v>26.050000000001202</c:v>
                </c:pt>
                <c:pt idx="2606">
                  <c:v>26.0600000000012</c:v>
                </c:pt>
                <c:pt idx="2607">
                  <c:v>26.070000000001201</c:v>
                </c:pt>
                <c:pt idx="2608">
                  <c:v>26.080000000001199</c:v>
                </c:pt>
                <c:pt idx="2609">
                  <c:v>26.090000000001201</c:v>
                </c:pt>
                <c:pt idx="2610">
                  <c:v>26.100000000001199</c:v>
                </c:pt>
                <c:pt idx="2611">
                  <c:v>26.1100000000012</c:v>
                </c:pt>
                <c:pt idx="2612">
                  <c:v>26.120000000001198</c:v>
                </c:pt>
                <c:pt idx="2613">
                  <c:v>26.1300000000012</c:v>
                </c:pt>
                <c:pt idx="2614">
                  <c:v>26.140000000001201</c:v>
                </c:pt>
                <c:pt idx="2615">
                  <c:v>26.150000000001199</c:v>
                </c:pt>
                <c:pt idx="2616">
                  <c:v>26.160000000001201</c:v>
                </c:pt>
                <c:pt idx="2617">
                  <c:v>26.170000000001199</c:v>
                </c:pt>
                <c:pt idx="2618">
                  <c:v>26.180000000001201</c:v>
                </c:pt>
                <c:pt idx="2619">
                  <c:v>26.190000000001199</c:v>
                </c:pt>
                <c:pt idx="2620">
                  <c:v>26.2000000000012</c:v>
                </c:pt>
                <c:pt idx="2621">
                  <c:v>26.210000000001202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26.240000000001299</c:v>
                </c:pt>
                <c:pt idx="2625">
                  <c:v>26.2500000000013</c:v>
                </c:pt>
                <c:pt idx="2626">
                  <c:v>26.260000000001298</c:v>
                </c:pt>
                <c:pt idx="2627">
                  <c:v>26.2700000000013</c:v>
                </c:pt>
                <c:pt idx="2628">
                  <c:v>26.280000000001301</c:v>
                </c:pt>
                <c:pt idx="2629">
                  <c:v>26.290000000001299</c:v>
                </c:pt>
                <c:pt idx="2630">
                  <c:v>26.300000000001301</c:v>
                </c:pt>
                <c:pt idx="2631">
                  <c:v>26.310000000001299</c:v>
                </c:pt>
                <c:pt idx="2632">
                  <c:v>26.320000000001301</c:v>
                </c:pt>
                <c:pt idx="2633">
                  <c:v>26.330000000001299</c:v>
                </c:pt>
                <c:pt idx="2634">
                  <c:v>26.3400000000013</c:v>
                </c:pt>
                <c:pt idx="2635">
                  <c:v>26.350000000001302</c:v>
                </c:pt>
                <c:pt idx="2636">
                  <c:v>26.3600000000013</c:v>
                </c:pt>
                <c:pt idx="2637">
                  <c:v>26.370000000001301</c:v>
                </c:pt>
                <c:pt idx="2638">
                  <c:v>26.380000000001299</c:v>
                </c:pt>
                <c:pt idx="2639">
                  <c:v>26.390000000001301</c:v>
                </c:pt>
                <c:pt idx="2640">
                  <c:v>26.400000000001299</c:v>
                </c:pt>
                <c:pt idx="2641">
                  <c:v>26.4100000000013</c:v>
                </c:pt>
                <c:pt idx="2642">
                  <c:v>26.420000000001298</c:v>
                </c:pt>
                <c:pt idx="2643">
                  <c:v>26.4300000000013</c:v>
                </c:pt>
                <c:pt idx="2644">
                  <c:v>26.440000000001302</c:v>
                </c:pt>
                <c:pt idx="2645">
                  <c:v>26.4500000000013</c:v>
                </c:pt>
                <c:pt idx="2646">
                  <c:v>26.460000000001301</c:v>
                </c:pt>
                <c:pt idx="2647">
                  <c:v>26.470000000001299</c:v>
                </c:pt>
                <c:pt idx="2648">
                  <c:v>26.480000000001301</c:v>
                </c:pt>
                <c:pt idx="2649">
                  <c:v>26.490000000001299</c:v>
                </c:pt>
                <c:pt idx="2650">
                  <c:v>26.5000000000013</c:v>
                </c:pt>
                <c:pt idx="2651">
                  <c:v>26.510000000001298</c:v>
                </c:pt>
                <c:pt idx="2652">
                  <c:v>26.5200000000013</c:v>
                </c:pt>
                <c:pt idx="2653">
                  <c:v>26.530000000001301</c:v>
                </c:pt>
                <c:pt idx="2654">
                  <c:v>26.540000000001299</c:v>
                </c:pt>
                <c:pt idx="2655">
                  <c:v>26.550000000001301</c:v>
                </c:pt>
                <c:pt idx="2656">
                  <c:v>26.560000000001299</c:v>
                </c:pt>
                <c:pt idx="2657">
                  <c:v>26.570000000001301</c:v>
                </c:pt>
                <c:pt idx="2658">
                  <c:v>26.580000000001299</c:v>
                </c:pt>
                <c:pt idx="2659">
                  <c:v>26.5900000000013</c:v>
                </c:pt>
                <c:pt idx="2660">
                  <c:v>26.600000000001302</c:v>
                </c:pt>
                <c:pt idx="2661">
                  <c:v>26.6100000000013</c:v>
                </c:pt>
                <c:pt idx="2662">
                  <c:v>26.620000000001301</c:v>
                </c:pt>
                <c:pt idx="2663">
                  <c:v>26.630000000001299</c:v>
                </c:pt>
                <c:pt idx="2664">
                  <c:v>26.640000000001301</c:v>
                </c:pt>
                <c:pt idx="2665">
                  <c:v>26.650000000001299</c:v>
                </c:pt>
                <c:pt idx="2666">
                  <c:v>26.6600000000013</c:v>
                </c:pt>
                <c:pt idx="2667">
                  <c:v>26.670000000001298</c:v>
                </c:pt>
                <c:pt idx="2668">
                  <c:v>26.6800000000013</c:v>
                </c:pt>
                <c:pt idx="2669">
                  <c:v>26.690000000001302</c:v>
                </c:pt>
                <c:pt idx="2670">
                  <c:v>26.7000000000013</c:v>
                </c:pt>
                <c:pt idx="2671">
                  <c:v>26.710000000001301</c:v>
                </c:pt>
                <c:pt idx="2672">
                  <c:v>26.720000000001299</c:v>
                </c:pt>
                <c:pt idx="2673">
                  <c:v>26.730000000001301</c:v>
                </c:pt>
                <c:pt idx="2674">
                  <c:v>26.740000000001299</c:v>
                </c:pt>
                <c:pt idx="2675">
                  <c:v>26.7500000000013</c:v>
                </c:pt>
                <c:pt idx="2676">
                  <c:v>26.760000000001298</c:v>
                </c:pt>
                <c:pt idx="2677">
                  <c:v>26.7700000000013</c:v>
                </c:pt>
                <c:pt idx="2678">
                  <c:v>26.780000000001301</c:v>
                </c:pt>
                <c:pt idx="2679">
                  <c:v>26.790000000001299</c:v>
                </c:pt>
                <c:pt idx="2680">
                  <c:v>26.800000000001301</c:v>
                </c:pt>
                <c:pt idx="2681">
                  <c:v>26.810000000001299</c:v>
                </c:pt>
                <c:pt idx="2682">
                  <c:v>26.820000000001301</c:v>
                </c:pt>
                <c:pt idx="2683">
                  <c:v>26.830000000001299</c:v>
                </c:pt>
                <c:pt idx="2684">
                  <c:v>26.8400000000013</c:v>
                </c:pt>
                <c:pt idx="2685">
                  <c:v>26.850000000001302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26.880000000001399</c:v>
                </c:pt>
                <c:pt idx="2689">
                  <c:v>26.8900000000014</c:v>
                </c:pt>
                <c:pt idx="2690">
                  <c:v>26.900000000001398</c:v>
                </c:pt>
                <c:pt idx="2691">
                  <c:v>26.9100000000014</c:v>
                </c:pt>
                <c:pt idx="2692">
                  <c:v>26.920000000001401</c:v>
                </c:pt>
                <c:pt idx="2693">
                  <c:v>26.930000000001399</c:v>
                </c:pt>
                <c:pt idx="2694">
                  <c:v>26.940000000001401</c:v>
                </c:pt>
                <c:pt idx="2695">
                  <c:v>26.950000000001399</c:v>
                </c:pt>
                <c:pt idx="2696">
                  <c:v>26.960000000001401</c:v>
                </c:pt>
                <c:pt idx="2697">
                  <c:v>26.970000000001399</c:v>
                </c:pt>
                <c:pt idx="2698">
                  <c:v>26.9800000000014</c:v>
                </c:pt>
                <c:pt idx="2699">
                  <c:v>26.990000000001402</c:v>
                </c:pt>
                <c:pt idx="2700">
                  <c:v>27.0000000000014</c:v>
                </c:pt>
                <c:pt idx="2701">
                  <c:v>27.010000000001401</c:v>
                </c:pt>
                <c:pt idx="2702">
                  <c:v>27.020000000001399</c:v>
                </c:pt>
                <c:pt idx="2703">
                  <c:v>27.030000000001401</c:v>
                </c:pt>
                <c:pt idx="2704">
                  <c:v>27.040000000001399</c:v>
                </c:pt>
                <c:pt idx="2705">
                  <c:v>27.0500000000014</c:v>
                </c:pt>
                <c:pt idx="2706">
                  <c:v>27.060000000001398</c:v>
                </c:pt>
                <c:pt idx="2707">
                  <c:v>27.0700000000014</c:v>
                </c:pt>
                <c:pt idx="2708">
                  <c:v>27.080000000001402</c:v>
                </c:pt>
                <c:pt idx="2709">
                  <c:v>27.0900000000014</c:v>
                </c:pt>
                <c:pt idx="2710">
                  <c:v>27.100000000001401</c:v>
                </c:pt>
                <c:pt idx="2711">
                  <c:v>27.110000000001399</c:v>
                </c:pt>
                <c:pt idx="2712">
                  <c:v>27.120000000001401</c:v>
                </c:pt>
                <c:pt idx="2713">
                  <c:v>27.130000000001399</c:v>
                </c:pt>
                <c:pt idx="2714">
                  <c:v>27.1400000000014</c:v>
                </c:pt>
                <c:pt idx="2715">
                  <c:v>27.150000000001398</c:v>
                </c:pt>
                <c:pt idx="2716">
                  <c:v>27.1600000000014</c:v>
                </c:pt>
                <c:pt idx="2717">
                  <c:v>27.170000000001401</c:v>
                </c:pt>
                <c:pt idx="2718">
                  <c:v>27.180000000001399</c:v>
                </c:pt>
                <c:pt idx="2719">
                  <c:v>27.190000000001401</c:v>
                </c:pt>
                <c:pt idx="2720">
                  <c:v>27.200000000001399</c:v>
                </c:pt>
                <c:pt idx="2721">
                  <c:v>27.210000000001401</c:v>
                </c:pt>
                <c:pt idx="2722">
                  <c:v>27.220000000001399</c:v>
                </c:pt>
                <c:pt idx="2723">
                  <c:v>27.2300000000014</c:v>
                </c:pt>
                <c:pt idx="2724">
                  <c:v>27.240000000001402</c:v>
                </c:pt>
                <c:pt idx="2725">
                  <c:v>27.2500000000014</c:v>
                </c:pt>
                <c:pt idx="2726">
                  <c:v>27.260000000001401</c:v>
                </c:pt>
                <c:pt idx="2727">
                  <c:v>27.270000000001399</c:v>
                </c:pt>
                <c:pt idx="2728">
                  <c:v>27.280000000001401</c:v>
                </c:pt>
                <c:pt idx="2729">
                  <c:v>27.290000000001399</c:v>
                </c:pt>
                <c:pt idx="2730">
                  <c:v>27.3000000000014</c:v>
                </c:pt>
                <c:pt idx="2731">
                  <c:v>27.310000000001398</c:v>
                </c:pt>
                <c:pt idx="2732">
                  <c:v>27.3200000000014</c:v>
                </c:pt>
                <c:pt idx="2733">
                  <c:v>27.330000000001402</c:v>
                </c:pt>
                <c:pt idx="2734">
                  <c:v>27.3400000000014</c:v>
                </c:pt>
                <c:pt idx="2735">
                  <c:v>27.350000000001401</c:v>
                </c:pt>
                <c:pt idx="2736">
                  <c:v>27.360000000001399</c:v>
                </c:pt>
                <c:pt idx="2737">
                  <c:v>27.370000000001401</c:v>
                </c:pt>
                <c:pt idx="2738">
                  <c:v>27.380000000001399</c:v>
                </c:pt>
                <c:pt idx="2739">
                  <c:v>27.3900000000014</c:v>
                </c:pt>
                <c:pt idx="2740">
                  <c:v>27.400000000001398</c:v>
                </c:pt>
                <c:pt idx="2741">
                  <c:v>27.4100000000014</c:v>
                </c:pt>
                <c:pt idx="2742">
                  <c:v>27.420000000001401</c:v>
                </c:pt>
                <c:pt idx="2743">
                  <c:v>27.430000000001399</c:v>
                </c:pt>
                <c:pt idx="2744">
                  <c:v>27.440000000001401</c:v>
                </c:pt>
                <c:pt idx="2745">
                  <c:v>27.450000000001399</c:v>
                </c:pt>
                <c:pt idx="2746">
                  <c:v>27.460000000001401</c:v>
                </c:pt>
                <c:pt idx="2747">
                  <c:v>27.470000000001399</c:v>
                </c:pt>
                <c:pt idx="2748">
                  <c:v>27.4800000000014</c:v>
                </c:pt>
                <c:pt idx="2749">
                  <c:v>27.490000000001402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27.520000000001499</c:v>
                </c:pt>
                <c:pt idx="2753">
                  <c:v>27.5300000000015</c:v>
                </c:pt>
                <c:pt idx="2754">
                  <c:v>27.540000000001498</c:v>
                </c:pt>
                <c:pt idx="2755">
                  <c:v>27.5500000000015</c:v>
                </c:pt>
                <c:pt idx="2756">
                  <c:v>27.560000000001502</c:v>
                </c:pt>
                <c:pt idx="2757">
                  <c:v>27.5700000000015</c:v>
                </c:pt>
                <c:pt idx="2758">
                  <c:v>27.580000000001501</c:v>
                </c:pt>
                <c:pt idx="2759">
                  <c:v>27.590000000001499</c:v>
                </c:pt>
                <c:pt idx="2760">
                  <c:v>27.600000000001501</c:v>
                </c:pt>
                <c:pt idx="2761">
                  <c:v>27.610000000001499</c:v>
                </c:pt>
                <c:pt idx="2762">
                  <c:v>27.6200000000015</c:v>
                </c:pt>
                <c:pt idx="2763">
                  <c:v>27.630000000001498</c:v>
                </c:pt>
                <c:pt idx="2764">
                  <c:v>27.6400000000015</c:v>
                </c:pt>
                <c:pt idx="2765">
                  <c:v>27.650000000001501</c:v>
                </c:pt>
                <c:pt idx="2766">
                  <c:v>27.660000000001499</c:v>
                </c:pt>
                <c:pt idx="2767">
                  <c:v>27.670000000001501</c:v>
                </c:pt>
                <c:pt idx="2768">
                  <c:v>27.680000000001499</c:v>
                </c:pt>
                <c:pt idx="2769">
                  <c:v>27.690000000001501</c:v>
                </c:pt>
                <c:pt idx="2770">
                  <c:v>27.700000000001499</c:v>
                </c:pt>
                <c:pt idx="2771">
                  <c:v>27.7100000000015</c:v>
                </c:pt>
                <c:pt idx="2772">
                  <c:v>27.720000000001502</c:v>
                </c:pt>
                <c:pt idx="2773">
                  <c:v>27.7300000000015</c:v>
                </c:pt>
                <c:pt idx="2774">
                  <c:v>27.740000000001501</c:v>
                </c:pt>
                <c:pt idx="2775">
                  <c:v>27.750000000001499</c:v>
                </c:pt>
                <c:pt idx="2776">
                  <c:v>27.760000000001501</c:v>
                </c:pt>
                <c:pt idx="2777">
                  <c:v>27.770000000001499</c:v>
                </c:pt>
                <c:pt idx="2778">
                  <c:v>27.7800000000015</c:v>
                </c:pt>
                <c:pt idx="2779">
                  <c:v>27.790000000001498</c:v>
                </c:pt>
                <c:pt idx="2780">
                  <c:v>27.8000000000015</c:v>
                </c:pt>
                <c:pt idx="2781">
                  <c:v>27.810000000001502</c:v>
                </c:pt>
                <c:pt idx="2782">
                  <c:v>27.8200000000015</c:v>
                </c:pt>
                <c:pt idx="2783">
                  <c:v>27.830000000001501</c:v>
                </c:pt>
                <c:pt idx="2784">
                  <c:v>27.840000000001499</c:v>
                </c:pt>
                <c:pt idx="2785">
                  <c:v>27.850000000001501</c:v>
                </c:pt>
                <c:pt idx="2786">
                  <c:v>27.860000000001499</c:v>
                </c:pt>
                <c:pt idx="2787">
                  <c:v>27.8700000000015</c:v>
                </c:pt>
                <c:pt idx="2788">
                  <c:v>27.880000000001498</c:v>
                </c:pt>
                <c:pt idx="2789">
                  <c:v>27.8900000000015</c:v>
                </c:pt>
                <c:pt idx="2790">
                  <c:v>27.900000000001501</c:v>
                </c:pt>
                <c:pt idx="2791">
                  <c:v>27.910000000001499</c:v>
                </c:pt>
                <c:pt idx="2792">
                  <c:v>27.920000000001501</c:v>
                </c:pt>
                <c:pt idx="2793">
                  <c:v>27.930000000001499</c:v>
                </c:pt>
                <c:pt idx="2794">
                  <c:v>27.940000000001501</c:v>
                </c:pt>
                <c:pt idx="2795">
                  <c:v>27.950000000001499</c:v>
                </c:pt>
                <c:pt idx="2796">
                  <c:v>27.9600000000015</c:v>
                </c:pt>
                <c:pt idx="2797">
                  <c:v>27.970000000001502</c:v>
                </c:pt>
                <c:pt idx="2798">
                  <c:v>27.9800000000015</c:v>
                </c:pt>
                <c:pt idx="2799">
                  <c:v>27.990000000001501</c:v>
                </c:pt>
                <c:pt idx="2800">
                  <c:v>28.000000000001499</c:v>
                </c:pt>
                <c:pt idx="2801">
                  <c:v>28.010000000001501</c:v>
                </c:pt>
                <c:pt idx="2802">
                  <c:v>28.020000000001499</c:v>
                </c:pt>
                <c:pt idx="2803">
                  <c:v>28.0300000000015</c:v>
                </c:pt>
                <c:pt idx="2804">
                  <c:v>28.040000000001498</c:v>
                </c:pt>
                <c:pt idx="2805">
                  <c:v>28.0500000000015</c:v>
                </c:pt>
                <c:pt idx="2806">
                  <c:v>28.060000000001502</c:v>
                </c:pt>
                <c:pt idx="2807">
                  <c:v>28.0700000000015</c:v>
                </c:pt>
                <c:pt idx="2808">
                  <c:v>28.080000000001501</c:v>
                </c:pt>
                <c:pt idx="2809">
                  <c:v>28.090000000001499</c:v>
                </c:pt>
                <c:pt idx="2810">
                  <c:v>28.100000000001501</c:v>
                </c:pt>
                <c:pt idx="2811">
                  <c:v>28.110000000001499</c:v>
                </c:pt>
                <c:pt idx="2812">
                  <c:v>28.1200000000015</c:v>
                </c:pt>
                <c:pt idx="2813">
                  <c:v>28.130000000001498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28.160000000001599</c:v>
                </c:pt>
                <c:pt idx="2817">
                  <c:v>28.1700000000016</c:v>
                </c:pt>
                <c:pt idx="2818">
                  <c:v>28.180000000001598</c:v>
                </c:pt>
                <c:pt idx="2819">
                  <c:v>28.1900000000016</c:v>
                </c:pt>
                <c:pt idx="2820">
                  <c:v>28.200000000001602</c:v>
                </c:pt>
                <c:pt idx="2821">
                  <c:v>28.2100000000016</c:v>
                </c:pt>
                <c:pt idx="2822">
                  <c:v>28.220000000001601</c:v>
                </c:pt>
                <c:pt idx="2823">
                  <c:v>28.230000000001599</c:v>
                </c:pt>
                <c:pt idx="2824">
                  <c:v>28.240000000001601</c:v>
                </c:pt>
                <c:pt idx="2825">
                  <c:v>28.250000000001599</c:v>
                </c:pt>
                <c:pt idx="2826">
                  <c:v>28.2600000000016</c:v>
                </c:pt>
                <c:pt idx="2827">
                  <c:v>28.270000000001598</c:v>
                </c:pt>
                <c:pt idx="2828">
                  <c:v>28.2800000000016</c:v>
                </c:pt>
                <c:pt idx="2829">
                  <c:v>28.290000000001601</c:v>
                </c:pt>
                <c:pt idx="2830">
                  <c:v>28.300000000001599</c:v>
                </c:pt>
                <c:pt idx="2831">
                  <c:v>28.310000000001601</c:v>
                </c:pt>
                <c:pt idx="2832">
                  <c:v>28.320000000001599</c:v>
                </c:pt>
                <c:pt idx="2833">
                  <c:v>28.330000000001601</c:v>
                </c:pt>
                <c:pt idx="2834">
                  <c:v>28.340000000001599</c:v>
                </c:pt>
                <c:pt idx="2835">
                  <c:v>28.3500000000016</c:v>
                </c:pt>
                <c:pt idx="2836">
                  <c:v>28.360000000001602</c:v>
                </c:pt>
                <c:pt idx="2837">
                  <c:v>28.3700000000016</c:v>
                </c:pt>
                <c:pt idx="2838">
                  <c:v>28.380000000001601</c:v>
                </c:pt>
                <c:pt idx="2839">
                  <c:v>28.390000000001599</c:v>
                </c:pt>
                <c:pt idx="2840">
                  <c:v>28.400000000001601</c:v>
                </c:pt>
                <c:pt idx="2841">
                  <c:v>28.410000000001599</c:v>
                </c:pt>
                <c:pt idx="2842">
                  <c:v>28.4200000000016</c:v>
                </c:pt>
                <c:pt idx="2843">
                  <c:v>28.430000000001598</c:v>
                </c:pt>
                <c:pt idx="2844">
                  <c:v>28.4400000000016</c:v>
                </c:pt>
                <c:pt idx="2845">
                  <c:v>28.450000000001602</c:v>
                </c:pt>
                <c:pt idx="2846">
                  <c:v>28.4600000000016</c:v>
                </c:pt>
                <c:pt idx="2847">
                  <c:v>28.470000000001601</c:v>
                </c:pt>
                <c:pt idx="2848">
                  <c:v>28.480000000001599</c:v>
                </c:pt>
                <c:pt idx="2849">
                  <c:v>28.490000000001601</c:v>
                </c:pt>
                <c:pt idx="2850">
                  <c:v>28.500000000001599</c:v>
                </c:pt>
                <c:pt idx="2851">
                  <c:v>28.5100000000016</c:v>
                </c:pt>
                <c:pt idx="2852">
                  <c:v>28.520000000001598</c:v>
                </c:pt>
                <c:pt idx="2853">
                  <c:v>28.5300000000016</c:v>
                </c:pt>
                <c:pt idx="2854">
                  <c:v>28.540000000001601</c:v>
                </c:pt>
                <c:pt idx="2855">
                  <c:v>28.550000000001599</c:v>
                </c:pt>
                <c:pt idx="2856">
                  <c:v>28.560000000001601</c:v>
                </c:pt>
                <c:pt idx="2857">
                  <c:v>28.570000000001599</c:v>
                </c:pt>
                <c:pt idx="2858">
                  <c:v>28.580000000001601</c:v>
                </c:pt>
                <c:pt idx="2859">
                  <c:v>28.590000000001599</c:v>
                </c:pt>
                <c:pt idx="2860">
                  <c:v>28.6000000000016</c:v>
                </c:pt>
                <c:pt idx="2861">
                  <c:v>28.610000000001602</c:v>
                </c:pt>
                <c:pt idx="2862">
                  <c:v>28.6200000000016</c:v>
                </c:pt>
                <c:pt idx="2863">
                  <c:v>28.630000000001601</c:v>
                </c:pt>
                <c:pt idx="2864">
                  <c:v>28.640000000001599</c:v>
                </c:pt>
                <c:pt idx="2865">
                  <c:v>28.650000000001601</c:v>
                </c:pt>
                <c:pt idx="2866">
                  <c:v>28.660000000001599</c:v>
                </c:pt>
                <c:pt idx="2867">
                  <c:v>28.6700000000016</c:v>
                </c:pt>
                <c:pt idx="2868">
                  <c:v>28.680000000001598</c:v>
                </c:pt>
                <c:pt idx="2869">
                  <c:v>28.6900000000016</c:v>
                </c:pt>
                <c:pt idx="2870">
                  <c:v>28.700000000001602</c:v>
                </c:pt>
                <c:pt idx="2871">
                  <c:v>28.7100000000016</c:v>
                </c:pt>
                <c:pt idx="2872">
                  <c:v>28.720000000001601</c:v>
                </c:pt>
                <c:pt idx="2873">
                  <c:v>28.730000000001599</c:v>
                </c:pt>
                <c:pt idx="2874">
                  <c:v>28.740000000001601</c:v>
                </c:pt>
                <c:pt idx="2875">
                  <c:v>28.750000000001599</c:v>
                </c:pt>
                <c:pt idx="2876">
                  <c:v>28.7600000000016</c:v>
                </c:pt>
                <c:pt idx="2877">
                  <c:v>28.770000000001598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28.800000000001699</c:v>
                </c:pt>
                <c:pt idx="2881">
                  <c:v>28.8100000000017</c:v>
                </c:pt>
                <c:pt idx="2882">
                  <c:v>28.820000000001698</c:v>
                </c:pt>
                <c:pt idx="2883">
                  <c:v>28.8300000000017</c:v>
                </c:pt>
                <c:pt idx="2884">
                  <c:v>28.840000000001702</c:v>
                </c:pt>
                <c:pt idx="2885">
                  <c:v>28.8500000000017</c:v>
                </c:pt>
                <c:pt idx="2886">
                  <c:v>28.860000000001701</c:v>
                </c:pt>
                <c:pt idx="2887">
                  <c:v>28.870000000001699</c:v>
                </c:pt>
                <c:pt idx="2888">
                  <c:v>28.880000000001701</c:v>
                </c:pt>
                <c:pt idx="2889">
                  <c:v>28.890000000001699</c:v>
                </c:pt>
                <c:pt idx="2890">
                  <c:v>28.9000000000017</c:v>
                </c:pt>
                <c:pt idx="2891">
                  <c:v>28.910000000001698</c:v>
                </c:pt>
                <c:pt idx="2892">
                  <c:v>28.9200000000017</c:v>
                </c:pt>
                <c:pt idx="2893">
                  <c:v>28.930000000001701</c:v>
                </c:pt>
                <c:pt idx="2894">
                  <c:v>28.940000000001699</c:v>
                </c:pt>
                <c:pt idx="2895">
                  <c:v>28.950000000001701</c:v>
                </c:pt>
                <c:pt idx="2896">
                  <c:v>28.960000000001699</c:v>
                </c:pt>
                <c:pt idx="2897">
                  <c:v>28.970000000001701</c:v>
                </c:pt>
                <c:pt idx="2898">
                  <c:v>28.980000000001699</c:v>
                </c:pt>
                <c:pt idx="2899">
                  <c:v>28.9900000000017</c:v>
                </c:pt>
                <c:pt idx="2900">
                  <c:v>29.000000000001702</c:v>
                </c:pt>
                <c:pt idx="2901">
                  <c:v>29.0100000000017</c:v>
                </c:pt>
                <c:pt idx="2902">
                  <c:v>29.020000000001701</c:v>
                </c:pt>
                <c:pt idx="2903">
                  <c:v>29.030000000001699</c:v>
                </c:pt>
                <c:pt idx="2904">
                  <c:v>29.040000000001701</c:v>
                </c:pt>
                <c:pt idx="2905">
                  <c:v>29.050000000001699</c:v>
                </c:pt>
                <c:pt idx="2906">
                  <c:v>29.0600000000017</c:v>
                </c:pt>
                <c:pt idx="2907">
                  <c:v>29.070000000001698</c:v>
                </c:pt>
                <c:pt idx="2908">
                  <c:v>29.0800000000017</c:v>
                </c:pt>
                <c:pt idx="2909">
                  <c:v>29.090000000001702</c:v>
                </c:pt>
                <c:pt idx="2910">
                  <c:v>29.1000000000017</c:v>
                </c:pt>
                <c:pt idx="2911">
                  <c:v>29.110000000001701</c:v>
                </c:pt>
                <c:pt idx="2912">
                  <c:v>29.120000000001699</c:v>
                </c:pt>
                <c:pt idx="2913">
                  <c:v>29.130000000001701</c:v>
                </c:pt>
                <c:pt idx="2914">
                  <c:v>29.140000000001699</c:v>
                </c:pt>
                <c:pt idx="2915">
                  <c:v>29.1500000000017</c:v>
                </c:pt>
                <c:pt idx="2916">
                  <c:v>29.160000000001698</c:v>
                </c:pt>
                <c:pt idx="2917">
                  <c:v>29.1700000000017</c:v>
                </c:pt>
                <c:pt idx="2918">
                  <c:v>29.180000000001701</c:v>
                </c:pt>
                <c:pt idx="2919">
                  <c:v>29.190000000001699</c:v>
                </c:pt>
                <c:pt idx="2920">
                  <c:v>29.200000000001701</c:v>
                </c:pt>
                <c:pt idx="2921">
                  <c:v>29.210000000001699</c:v>
                </c:pt>
                <c:pt idx="2922">
                  <c:v>29.220000000001701</c:v>
                </c:pt>
                <c:pt idx="2923">
                  <c:v>29.230000000001699</c:v>
                </c:pt>
                <c:pt idx="2924">
                  <c:v>29.2400000000017</c:v>
                </c:pt>
                <c:pt idx="2925">
                  <c:v>29.250000000001702</c:v>
                </c:pt>
                <c:pt idx="2926">
                  <c:v>29.2600000000017</c:v>
                </c:pt>
                <c:pt idx="2927">
                  <c:v>29.270000000001701</c:v>
                </c:pt>
                <c:pt idx="2928">
                  <c:v>29.280000000001699</c:v>
                </c:pt>
                <c:pt idx="2929">
                  <c:v>29.290000000001701</c:v>
                </c:pt>
                <c:pt idx="2930">
                  <c:v>29.300000000001699</c:v>
                </c:pt>
                <c:pt idx="2931">
                  <c:v>29.3100000000017</c:v>
                </c:pt>
                <c:pt idx="2932">
                  <c:v>29.320000000001698</c:v>
                </c:pt>
                <c:pt idx="2933">
                  <c:v>29.3300000000017</c:v>
                </c:pt>
                <c:pt idx="2934">
                  <c:v>29.340000000001702</c:v>
                </c:pt>
                <c:pt idx="2935">
                  <c:v>29.3500000000017</c:v>
                </c:pt>
                <c:pt idx="2936">
                  <c:v>29.360000000001701</c:v>
                </c:pt>
                <c:pt idx="2937">
                  <c:v>29.370000000001699</c:v>
                </c:pt>
                <c:pt idx="2938">
                  <c:v>29.380000000001701</c:v>
                </c:pt>
                <c:pt idx="2939">
                  <c:v>29.390000000001699</c:v>
                </c:pt>
                <c:pt idx="2940">
                  <c:v>29.4000000000017</c:v>
                </c:pt>
                <c:pt idx="2941">
                  <c:v>29.410000000001698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29.440000000001799</c:v>
                </c:pt>
                <c:pt idx="2945">
                  <c:v>29.450000000001801</c:v>
                </c:pt>
                <c:pt idx="2946">
                  <c:v>29.460000000001799</c:v>
                </c:pt>
                <c:pt idx="2947">
                  <c:v>29.4700000000018</c:v>
                </c:pt>
                <c:pt idx="2948">
                  <c:v>29.480000000001802</c:v>
                </c:pt>
                <c:pt idx="2949">
                  <c:v>29.4900000000018</c:v>
                </c:pt>
                <c:pt idx="2950">
                  <c:v>29.500000000001801</c:v>
                </c:pt>
                <c:pt idx="2951">
                  <c:v>29.510000000001799</c:v>
                </c:pt>
                <c:pt idx="2952">
                  <c:v>29.520000000001801</c:v>
                </c:pt>
                <c:pt idx="2953">
                  <c:v>29.530000000001799</c:v>
                </c:pt>
                <c:pt idx="2954">
                  <c:v>29.5400000000018</c:v>
                </c:pt>
                <c:pt idx="2955">
                  <c:v>29.550000000001798</c:v>
                </c:pt>
                <c:pt idx="2956">
                  <c:v>29.5600000000018</c:v>
                </c:pt>
                <c:pt idx="2957">
                  <c:v>29.570000000001802</c:v>
                </c:pt>
                <c:pt idx="2958">
                  <c:v>29.5800000000018</c:v>
                </c:pt>
                <c:pt idx="2959">
                  <c:v>29.590000000001801</c:v>
                </c:pt>
                <c:pt idx="2960">
                  <c:v>29.600000000001799</c:v>
                </c:pt>
                <c:pt idx="2961">
                  <c:v>29.610000000001801</c:v>
                </c:pt>
                <c:pt idx="2962">
                  <c:v>29.620000000001799</c:v>
                </c:pt>
                <c:pt idx="2963">
                  <c:v>29.6300000000018</c:v>
                </c:pt>
                <c:pt idx="2964">
                  <c:v>29.640000000001798</c:v>
                </c:pt>
                <c:pt idx="2965">
                  <c:v>29.6500000000018</c:v>
                </c:pt>
                <c:pt idx="2966">
                  <c:v>29.660000000001801</c:v>
                </c:pt>
                <c:pt idx="2967">
                  <c:v>29.670000000001799</c:v>
                </c:pt>
                <c:pt idx="2968">
                  <c:v>29.680000000001801</c:v>
                </c:pt>
                <c:pt idx="2969">
                  <c:v>29.690000000001799</c:v>
                </c:pt>
                <c:pt idx="2970">
                  <c:v>29.700000000001801</c:v>
                </c:pt>
                <c:pt idx="2971">
                  <c:v>29.710000000001799</c:v>
                </c:pt>
                <c:pt idx="2972">
                  <c:v>29.7200000000018</c:v>
                </c:pt>
                <c:pt idx="2973">
                  <c:v>29.730000000001802</c:v>
                </c:pt>
                <c:pt idx="2974">
                  <c:v>29.7400000000018</c:v>
                </c:pt>
                <c:pt idx="2975">
                  <c:v>29.750000000001801</c:v>
                </c:pt>
                <c:pt idx="2976">
                  <c:v>29.760000000001799</c:v>
                </c:pt>
                <c:pt idx="2977">
                  <c:v>29.770000000001801</c:v>
                </c:pt>
                <c:pt idx="2978">
                  <c:v>29.780000000001799</c:v>
                </c:pt>
                <c:pt idx="2979">
                  <c:v>29.7900000000018</c:v>
                </c:pt>
                <c:pt idx="2980">
                  <c:v>29.800000000001798</c:v>
                </c:pt>
                <c:pt idx="2981">
                  <c:v>29.8100000000018</c:v>
                </c:pt>
                <c:pt idx="2982">
                  <c:v>29.820000000001802</c:v>
                </c:pt>
                <c:pt idx="2983">
                  <c:v>29.8300000000018</c:v>
                </c:pt>
                <c:pt idx="2984">
                  <c:v>29.840000000001801</c:v>
                </c:pt>
                <c:pt idx="2985">
                  <c:v>29.850000000001799</c:v>
                </c:pt>
                <c:pt idx="2986">
                  <c:v>29.860000000001801</c:v>
                </c:pt>
                <c:pt idx="2987">
                  <c:v>29.870000000001799</c:v>
                </c:pt>
                <c:pt idx="2988">
                  <c:v>29.8800000000018</c:v>
                </c:pt>
                <c:pt idx="2989">
                  <c:v>29.890000000001798</c:v>
                </c:pt>
                <c:pt idx="2990">
                  <c:v>29.9000000000018</c:v>
                </c:pt>
                <c:pt idx="2991">
                  <c:v>29.910000000001801</c:v>
                </c:pt>
                <c:pt idx="2992">
                  <c:v>29.920000000001799</c:v>
                </c:pt>
                <c:pt idx="2993">
                  <c:v>29.930000000001801</c:v>
                </c:pt>
                <c:pt idx="2994">
                  <c:v>29.940000000001799</c:v>
                </c:pt>
                <c:pt idx="2995">
                  <c:v>29.950000000001801</c:v>
                </c:pt>
                <c:pt idx="2996">
                  <c:v>29.960000000001799</c:v>
                </c:pt>
                <c:pt idx="2997">
                  <c:v>29.9700000000018</c:v>
                </c:pt>
                <c:pt idx="2998">
                  <c:v>29.980000000001802</c:v>
                </c:pt>
                <c:pt idx="2999">
                  <c:v>29.9900000000018</c:v>
                </c:pt>
              </c:numCache>
            </c:numRef>
          </c:xVal>
          <c:yVal>
            <c:numRef>
              <c:f>Sheet1!$B$2:$B$3001</c:f>
              <c:numCache>
                <c:formatCode>General</c:formatCode>
                <c:ptCount val="3000"/>
                <c:pt idx="0">
                  <c:v>100</c:v>
                </c:pt>
                <c:pt idx="1">
                  <c:v>99.995000000000005</c:v>
                </c:pt>
                <c:pt idx="2">
                  <c:v>99.984975501250005</c:v>
                </c:pt>
                <c:pt idx="3">
                  <c:v>99.969903146148596</c:v>
                </c:pt>
                <c:pt idx="4">
                  <c:v>99.949760742214806</c:v>
                </c:pt>
                <c:pt idx="5">
                  <c:v>99.9245272856855</c:v>
                </c:pt>
                <c:pt idx="6">
                  <c:v>99.894182984708394</c:v>
                </c:pt>
                <c:pt idx="7">
                  <c:v>99.858709282103703</c:v>
                </c:pt>
                <c:pt idx="8">
                  <c:v>99.818088877662802</c:v>
                </c:pt>
                <c:pt idx="9">
                  <c:v>99.7723057499568</c:v>
                </c:pt>
                <c:pt idx="10">
                  <c:v>99.721345177624201</c:v>
                </c:pt>
                <c:pt idx="11">
                  <c:v>99.665193760109602</c:v>
                </c:pt>
                <c:pt idx="12">
                  <c:v>99.603839437822899</c:v>
                </c:pt>
                <c:pt idx="13">
                  <c:v>99.537271511691102</c:v>
                </c:pt>
                <c:pt idx="14">
                  <c:v>99.465480662072807</c:v>
                </c:pt>
                <c:pt idx="15">
                  <c:v>99.388458967006599</c:v>
                </c:pt>
                <c:pt idx="16">
                  <c:v>99.306199919765902</c:v>
                </c:pt>
                <c:pt idx="17">
                  <c:v>99.218698445690094</c:v>
                </c:pt>
                <c:pt idx="18">
                  <c:v>99.125950918266</c:v>
                </c:pt>
                <c:pt idx="19">
                  <c:v>99.027955174429906</c:v>
                </c:pt>
                <c:pt idx="20">
                  <c:v>98.924710529065607</c:v>
                </c:pt>
                <c:pt idx="21">
                  <c:v>98.8162177886704</c:v>
                </c:pt>
                <c:pt idx="22">
                  <c:v>98.702479264161994</c:v>
                </c:pt>
                <c:pt idx="23" formatCode="0.00E+00">
                  <c:v>98.583498782804497</c:v>
                </c:pt>
                <c:pt idx="24" formatCode="0.00E+00">
                  <c:v>98.459281699224306</c:v>
                </c:pt>
                <c:pt idx="25" formatCode="0.00E+00">
                  <c:v>98.329834905495503</c:v>
                </c:pt>
                <c:pt idx="26" formatCode="0.00E+00">
                  <c:v>98.195166840270105</c:v>
                </c:pt>
                <c:pt idx="27" formatCode="0.00E+00">
                  <c:v>98.055287496930504</c:v>
                </c:pt>
                <c:pt idx="28" formatCode="0.00E+00">
                  <c:v>97.910208430743594</c:v>
                </c:pt>
                <c:pt idx="29" formatCode="0.00E+00">
                  <c:v>97.759942764995699</c:v>
                </c:pt>
                <c:pt idx="30" formatCode="0.00E+00">
                  <c:v>97.604505196088795</c:v>
                </c:pt>
                <c:pt idx="31" formatCode="0.00E+00">
                  <c:v>97.443911997579505</c:v>
                </c:pt>
                <c:pt idx="32" formatCode="0.00E+00">
                  <c:v>97.278181023144001</c:v>
                </c:pt>
                <c:pt idx="33" formatCode="0.00E+00">
                  <c:v>97.107331708452605</c:v>
                </c:pt>
                <c:pt idx="34" formatCode="0.00E+00">
                  <c:v>96.931385071938394</c:v>
                </c:pt>
                <c:pt idx="35" formatCode="0.00E+00">
                  <c:v>96.750363714447701</c:v>
                </c:pt>
                <c:pt idx="36" formatCode="0.00E+00">
                  <c:v>96.564291817758303</c:v>
                </c:pt>
                <c:pt idx="37" formatCode="0.00E+00">
                  <c:v>96.373195141955705</c:v>
                </c:pt>
                <c:pt idx="38" formatCode="0.00E+00">
                  <c:v>96.177101021657293</c:v>
                </c:pt>
                <c:pt idx="39" formatCode="0.00E+00">
                  <c:v>95.976038361075894</c:v>
                </c:pt>
                <c:pt idx="40" formatCode="0.00E+00">
                  <c:v>95.770037627917006</c:v>
                </c:pt>
                <c:pt idx="41" formatCode="0.00E+00">
                  <c:v>95.559130846103002</c:v>
                </c:pt>
                <c:pt idx="42" formatCode="0.00E+00">
                  <c:v>95.343351587321095</c:v>
                </c:pt>
                <c:pt idx="43" formatCode="0.00E+00">
                  <c:v>95.122734961394002</c:v>
                </c:pt>
                <c:pt idx="44" formatCode="0.00E+00">
                  <c:v>94.897317605471102</c:v>
                </c:pt>
                <c:pt idx="45" formatCode="0.00E+00">
                  <c:v>94.667137672040994</c:v>
                </c:pt>
                <c:pt idx="46" formatCode="0.00E+00">
                  <c:v>94.432234815770002</c:v>
                </c:pt>
                <c:pt idx="47" formatCode="0.00E+00">
                  <c:v>94.192650179168695</c:v>
                </c:pt>
                <c:pt idx="48" formatCode="0.00E+00">
                  <c:v>93.948426377093099</c:v>
                </c:pt>
                <c:pt idx="49" formatCode="0.00E+00">
                  <c:v>93.699607480088304</c:v>
                </c:pt>
                <c:pt idx="50" formatCode="0.00E+00">
                  <c:v>93.446238996583503</c:v>
                </c:pt>
                <c:pt idx="51" formatCode="0.00E+00">
                  <c:v>93.188367853948904</c:v>
                </c:pt>
                <c:pt idx="52" formatCode="0.00E+00">
                  <c:v>92.926042378427596</c:v>
                </c:pt>
                <c:pt idx="53" formatCode="0.00E+00">
                  <c:v>92.659312273955706</c:v>
                </c:pt>
                <c:pt idx="54" formatCode="0.00E+00">
                  <c:v>92.388228599887398</c:v>
                </c:pt>
                <c:pt idx="55" formatCode="0.00E+00">
                  <c:v>92.112843747641804</c:v>
                </c:pt>
                <c:pt idx="56" formatCode="0.00E+00">
                  <c:v>91.833211416290496</c:v>
                </c:pt>
                <c:pt idx="57" formatCode="0.00E+00">
                  <c:v>91.549386587106596</c:v>
                </c:pt>
                <c:pt idx="58" formatCode="0.00E+00">
                  <c:v>91.261425497097406</c:v>
                </c:pt>
                <c:pt idx="59" formatCode="0.00E+00">
                  <c:v>90.969385611544297</c:v>
                </c:pt>
                <c:pt idx="60" formatCode="0.00E+00">
                  <c:v>90.673325595574894</c:v>
                </c:pt>
                <c:pt idx="61" formatCode="0.00E+00">
                  <c:v>90.373305284794796</c:v>
                </c:pt>
                <c:pt idx="62" formatCode="0.00E+00">
                  <c:v>90.069385655005306</c:v>
                </c:pt>
                <c:pt idx="63" formatCode="0.00E+00">
                  <c:v>89.7616287910392</c:v>
                </c:pt>
                <c:pt idx="64" formatCode="0.00E+00">
                  <c:v>89.450097854742694</c:v>
                </c:pt>
                <c:pt idx="65" formatCode="0.00E+00">
                  <c:v>89.134857052137605</c:v>
                </c:pt>
                <c:pt idx="66" formatCode="0.00E+00">
                  <c:v>88.815971599795304</c:v>
                </c:pt>
                <c:pt idx="67" formatCode="0.00E+00">
                  <c:v>88.493507690459197</c:v>
                </c:pt>
                <c:pt idx="68" formatCode="0.00E+00">
                  <c:v>88.167532457948894</c:v>
                </c:pt>
                <c:pt idx="69" formatCode="0.00E+00">
                  <c:v>87.838113941384904</c:v>
                </c:pt>
                <c:pt idx="70" formatCode="0.00E+00">
                  <c:v>87.505321048769304</c:v>
                </c:pt>
                <c:pt idx="71" formatCode="0.00E+00">
                  <c:v>87.169223519963595</c:v>
                </c:pt>
                <c:pt idx="72" formatCode="0.00E+00">
                  <c:v>86.829891889100907</c:v>
                </c:pt>
                <c:pt idx="73" formatCode="0.00E+00">
                  <c:v>86.487397446473906</c:v>
                </c:pt>
                <c:pt idx="74" formatCode="0.00E+00">
                  <c:v>86.141812199939395</c:v>
                </c:pt>
                <c:pt idx="75" formatCode="0.00E+00">
                  <c:v>85.793208835880606</c:v>
                </c:pt>
                <c:pt idx="76" formatCode="0.00E+00">
                  <c:v>85.441660679770607</c:v>
                </c:pt>
                <c:pt idx="77" formatCode="0.00E+00">
                  <c:v>85.0872416563775</c:v>
                </c:pt>
                <c:pt idx="78" formatCode="0.00E+00">
                  <c:v>84.730026249656504</c:v>
                </c:pt>
                <c:pt idx="79" formatCode="0.00E+00">
                  <c:v>84.370089462371794</c:v>
                </c:pt>
                <c:pt idx="80" formatCode="0.00E+00">
                  <c:v>84.0075067754901</c:v>
                </c:pt>
                <c:pt idx="81" formatCode="0.00E+00">
                  <c:v>83.642354107392805</c:v>
                </c:pt>
                <c:pt idx="82" formatCode="0.00E+00">
                  <c:v>83.274707772948304</c:v>
                </c:pt>
                <c:pt idx="83" formatCode="0.00E+00">
                  <c:v>82.9046444424892</c:v>
                </c:pt>
                <c:pt idx="84" formatCode="0.00E+00">
                  <c:v>82.532241100738503</c:v>
                </c:pt>
                <c:pt idx="85" formatCode="0.00E+00">
                  <c:v>82.157575005728404</c:v>
                </c:pt>
                <c:pt idx="86" formatCode="0.00E+00">
                  <c:v>81.780723647754797</c:v>
                </c:pt>
                <c:pt idx="87" formatCode="0.00E+00">
                  <c:v>81.401764708411406</c:v>
                </c:pt>
                <c:pt idx="88" formatCode="0.00E+00">
                  <c:v>81.020776019746407</c:v>
                </c:pt>
                <c:pt idx="89" formatCode="0.00E+00">
                  <c:v>80.637835523582496</c:v>
                </c:pt>
                <c:pt idx="90" formatCode="0.00E+00">
                  <c:v>80.2530212310444</c:v>
                </c:pt>
                <c:pt idx="91" formatCode="0.00E+00">
                  <c:v>79.866411182333906</c:v>
                </c:pt>
                <c:pt idx="92" formatCode="0.00E+00">
                  <c:v>79.478083406792507</c:v>
                </c:pt>
                <c:pt idx="93" formatCode="0.00E+00">
                  <c:v>79.088115883293</c:v>
                </c:pt>
                <c:pt idx="94" formatCode="0.00E+00">
                  <c:v>78.696586500997995</c:v>
                </c:pt>
                <c:pt idx="95" formatCode="0.00E+00">
                  <c:v>78.3035730205238</c:v>
                </c:pt>
                <c:pt idx="96" formatCode="0.00E+00">
                  <c:v>77.909153035546694</c:v>
                </c:pt>
                <c:pt idx="97" formatCode="0.00E+00">
                  <c:v>77.513403934888998</c:v>
                </c:pt>
                <c:pt idx="98" formatCode="0.00E+00">
                  <c:v>77.116402865118701</c:v>
                </c:pt>
                <c:pt idx="99" formatCode="0.00E+00">
                  <c:v>76.718226693697304</c:v>
                </c:pt>
                <c:pt idx="100" formatCode="0.00E+00">
                  <c:v>76.318951972709996</c:v>
                </c:pt>
                <c:pt idx="101" formatCode="0.00E+00">
                  <c:v>75.918654903208406</c:v>
                </c:pt>
                <c:pt idx="102" formatCode="0.00E+00">
                  <c:v>75.517411300196898</c:v>
                </c:pt>
                <c:pt idx="103" formatCode="0.00E+00">
                  <c:v>75.115296558292897</c:v>
                </c:pt>
                <c:pt idx="104" formatCode="0.00E+00">
                  <c:v>74.712385618087893</c:v>
                </c:pt>
                <c:pt idx="105" formatCode="0.00E+00">
                  <c:v>74.308752933236704</c:v>
                </c:pt>
                <c:pt idx="106" formatCode="0.00E+00">
                  <c:v>73.904472438299393</c:v>
                </c:pt>
                <c:pt idx="107" formatCode="0.00E+00">
                  <c:v>73.499617517361202</c:v>
                </c:pt>
                <c:pt idx="108" formatCode="0.00E+00">
                  <c:v>73.094260973451597</c:v>
                </c:pt>
                <c:pt idx="109" formatCode="0.00E+00">
                  <c:v>72.688474998784301</c:v>
                </c:pt>
                <c:pt idx="110" formatCode="0.00E+00">
                  <c:v>72.282331145838398</c:v>
                </c:pt>
                <c:pt idx="111" formatCode="0.00E+00">
                  <c:v>71.875900299296603</c:v>
                </c:pt>
                <c:pt idx="112" formatCode="0.00E+00">
                  <c:v>71.469252648861001</c:v>
                </c:pt>
                <c:pt idx="113" formatCode="0.00E+00">
                  <c:v>71.0624576629573</c:v>
                </c:pt>
                <c:pt idx="114" formatCode="0.00E+00">
                  <c:v>70.655584063345501</c:v>
                </c:pt>
                <c:pt idx="115" formatCode="0.00E+00">
                  <c:v>70.248699800645596</c:v>
                </c:pt>
                <c:pt idx="116" formatCode="0.00E+00">
                  <c:v>69.841872030792203</c:v>
                </c:pt>
                <c:pt idx="117" formatCode="0.00E+00">
                  <c:v>69.435167092425104</c:v>
                </c:pt>
                <c:pt idx="118" formatCode="0.00E+00">
                  <c:v>69.028650485225597</c:v>
                </c:pt>
                <c:pt idx="119" formatCode="0.00E+00">
                  <c:v>68.622386849203707</c:v>
                </c:pt>
                <c:pt idx="120" formatCode="0.00E+00">
                  <c:v>68.216439944941897</c:v>
                </c:pt>
                <c:pt idx="121" formatCode="0.00E+00">
                  <c:v>67.810872634799395</c:v>
                </c:pt>
                <c:pt idx="122" formatCode="0.00E+00">
                  <c:v>67.405746865078996</c:v>
                </c:pt>
                <c:pt idx="123" formatCode="0.00E+00">
                  <c:v>67.001123649156497</c:v>
                </c:pt>
                <c:pt idx="124" formatCode="0.00E+00">
                  <c:v>66.597063051574807</c:v>
                </c:pt>
                <c:pt idx="125" formatCode="0.00E+00">
                  <c:v>66.1936241730982</c:v>
                </c:pt>
                <c:pt idx="126" formatCode="0.00E+00">
                  <c:v>65.790865136726097</c:v>
                </c:pt>
                <c:pt idx="127" formatCode="0.00E+00">
                  <c:v>65.388843074660699</c:v>
                </c:pt>
                <c:pt idx="128" formatCode="0.00E+00">
                  <c:v>64.987614116224194</c:v>
                </c:pt>
                <c:pt idx="129" formatCode="0.00E+00">
                  <c:v>64.587233376718501</c:v>
                </c:pt>
                <c:pt idx="130" formatCode="0.00E+00">
                  <c:v>64.187754947220299</c:v>
                </c:pt>
                <c:pt idx="131" formatCode="0.00E+00">
                  <c:v>63.789231885302101</c:v>
                </c:pt>
                <c:pt idx="132" formatCode="0.00E+00">
                  <c:v>63.391716206670097</c:v>
                </c:pt>
                <c:pt idx="133" formatCode="0.00E+00">
                  <c:v>62.995258877708899</c:v>
                </c:pt>
                <c:pt idx="134" formatCode="0.00E+00">
                  <c:v>62.599909808918902</c:v>
                </c:pt>
                <c:pt idx="135" formatCode="0.00E+00">
                  <c:v>62.205717849237402</c:v>
                </c:pt>
                <c:pt idx="136" formatCode="0.00E+00">
                  <c:v>61.812730781226499</c:v>
                </c:pt>
                <c:pt idx="137" formatCode="0.00E+00">
                  <c:v>61.420995317116201</c:v>
                </c:pt>
                <c:pt idx="138" formatCode="0.00E+00">
                  <c:v>61.030557095685801</c:v>
                </c:pt>
                <c:pt idx="139" formatCode="0.00E+00">
                  <c:v>60.641460679969803</c:v>
                </c:pt>
                <c:pt idx="140" formatCode="0.00E+00">
                  <c:v>60.253749555769502</c:v>
                </c:pt>
                <c:pt idx="141" formatCode="0.00E+00">
                  <c:v>59.867466130955201</c:v>
                </c:pt>
                <c:pt idx="142" formatCode="0.00E+00">
                  <c:v>59.482651735540799</c:v>
                </c:pt>
                <c:pt idx="143" formatCode="0.00E+00">
                  <c:v>59.0993466225124</c:v>
                </c:pt>
                <c:pt idx="144" formatCode="0.00E+00">
                  <c:v>58.717589969391902</c:v>
                </c:pt>
                <c:pt idx="145" formatCode="0.00E+00">
                  <c:v>58.337419880517601</c:v>
                </c:pt>
                <c:pt idx="146" formatCode="0.00E+00">
                  <c:v>57.958873390020898</c:v>
                </c:pt>
                <c:pt idx="147" formatCode="0.00E+00">
                  <c:v>57.581986465480497</c:v>
                </c:pt>
                <c:pt idx="148" formatCode="0.00E+00">
                  <c:v>57.206794012232798</c:v>
                </c:pt>
                <c:pt idx="149" formatCode="0.00E+00">
                  <c:v>56.8333298783188</c:v>
                </c:pt>
                <c:pt idx="150" formatCode="0.00E+00">
                  <c:v>56.461626860046003</c:v>
                </c:pt>
                <c:pt idx="151" formatCode="0.00E+00">
                  <c:v>56.091716708145398</c:v>
                </c:pt>
                <c:pt idx="152" formatCode="0.00E+00">
                  <c:v>55.723630134501299</c:v>
                </c:pt>
                <c:pt idx="153" formatCode="0.00E+00">
                  <c:v>55.3573968194342</c:v>
                </c:pt>
                <c:pt idx="154" formatCode="0.00E+00">
                  <c:v>54.9930454195135</c:v>
                </c:pt>
                <c:pt idx="155" formatCode="0.00E+00">
                  <c:v>54.630603575881302</c:v>
                </c:pt>
                <c:pt idx="156" formatCode="0.00E+00">
                  <c:v>54.270097923063297</c:v>
                </c:pt>
                <c:pt idx="157" formatCode="0.00E+00">
                  <c:v>53.9115540982475</c:v>
                </c:pt>
                <c:pt idx="158" formatCode="0.00E+00">
                  <c:v>53.554996751008296</c:v>
                </c:pt>
                <c:pt idx="159" formatCode="0.00E+00">
                  <c:v>53.200449553456103</c:v>
                </c:pt>
                <c:pt idx="160" formatCode="0.00E+00">
                  <c:v>52.847935210789203</c:v>
                </c:pt>
                <c:pt idx="161" formatCode="0.00E+00">
                  <c:v>52.497475472230001</c:v>
                </c:pt>
                <c:pt idx="162" formatCode="0.00E+00">
                  <c:v>52.149091142322597</c:v>
                </c:pt>
                <c:pt idx="163" formatCode="0.00E+00">
                  <c:v>51.802802092571902</c:v>
                </c:pt>
                <c:pt idx="164" formatCode="0.00E+00">
                  <c:v>51.458627273404403</c:v>
                </c:pt>
                <c:pt idx="165" formatCode="0.00E+00">
                  <c:v>51.116584726430702</c:v>
                </c:pt>
                <c:pt idx="166" formatCode="0.00E+00">
                  <c:v>50.776691596989103</c:v>
                </c:pt>
                <c:pt idx="167" formatCode="0.00E+00">
                  <c:v>50.438964146951903</c:v>
                </c:pt>
                <c:pt idx="168" formatCode="0.00E+00">
                  <c:v>50.103417767774403</c:v>
                </c:pt>
                <c:pt idx="169" formatCode="0.00E+00">
                  <c:v>49.7700669937689</c:v>
                </c:pt>
                <c:pt idx="170" formatCode="0.00E+00">
                  <c:v>49.438925515584202</c:v>
                </c:pt>
                <c:pt idx="171" formatCode="0.00E+00">
                  <c:v>49.110006193872998</c:v>
                </c:pt>
                <c:pt idx="172" formatCode="0.00E+00">
                  <c:v>48.7833210731294</c:v>
                </c:pt>
                <c:pt idx="173" formatCode="0.00E+00">
                  <c:v>48.458881395679697</c:v>
                </c:pt>
                <c:pt idx="174" formatCode="0.00E+00">
                  <c:v>48.1366976158086</c:v>
                </c:pt>
                <c:pt idx="175" formatCode="0.00E+00">
                  <c:v>47.816779414005403</c:v>
                </c:pt>
                <c:pt idx="176" formatCode="0.00E+00">
                  <c:v>47.499135711313301</c:v>
                </c:pt>
                <c:pt idx="177" formatCode="0.00E+00">
                  <c:v>47.1837746837666</c:v>
                </c:pt>
                <c:pt idx="178" formatCode="0.00E+00">
                  <c:v>46.8707037769002</c:v>
                </c:pt>
                <c:pt idx="179" formatCode="0.00E+00">
                  <c:v>46.559929720317797</c:v>
                </c:pt>
                <c:pt idx="180" formatCode="0.00E+00">
                  <c:v>46.251458542302501</c:v>
                </c:pt>
                <c:pt idx="181" formatCode="0.00E+00">
                  <c:v>45.945295584457803</c:v>
                </c:pt>
                <c:pt idx="182" formatCode="0.00E+00">
                  <c:v>45.641445516364598</c:v>
                </c:pt>
                <c:pt idx="183" formatCode="0.00E+00">
                  <c:v>45.339912350241597</c:v>
                </c:pt>
                <c:pt idx="184" formatCode="0.00E+00">
                  <c:v>45.040699455596297</c:v>
                </c:pt>
                <c:pt idx="185" formatCode="0.00E+00">
                  <c:v>44.743809573855202</c:v>
                </c:pt>
                <c:pt idx="186" formatCode="0.00E+00">
                  <c:v>44.449244832960197</c:v>
                </c:pt>
                <c:pt idx="187" formatCode="0.00E+00">
                  <c:v>44.157006761922297</c:v>
                </c:pt>
                <c:pt idx="188" formatCode="0.00E+00">
                  <c:v>43.867096305319997</c:v>
                </c:pt>
                <c:pt idx="189" formatCode="0.00E+00">
                  <c:v>43.579513837732399</c:v>
                </c:pt>
                <c:pt idx="190" formatCode="0.00E+00">
                  <c:v>43.294259178098301</c:v>
                </c:pt>
                <c:pt idx="191" formatCode="0.00E+00">
                  <c:v>43.011331603991103</c:v>
                </c:pt>
                <c:pt idx="192" formatCode="0.00E+00">
                  <c:v>42.730729865800399</c:v>
                </c:pt>
                <c:pt idx="193" formatCode="0.00E+00">
                  <c:v>42.452452200812502</c:v>
                </c:pt>
                <c:pt idx="194" formatCode="0.00E+00">
                  <c:v>42.176496347181498</c:v>
                </c:pt>
                <c:pt idx="195" formatCode="0.00E+00">
                  <c:v>41.902859557782499</c:v>
                </c:pt>
                <c:pt idx="196" formatCode="0.00E+00">
                  <c:v>41.631538613941402</c:v>
                </c:pt>
                <c:pt idx="197" formatCode="0.00E+00">
                  <c:v>41.362529839032703</c:v>
                </c:pt>
                <c:pt idx="198" formatCode="0.00E+00">
                  <c:v>41.095829111940098</c:v>
                </c:pt>
                <c:pt idx="199" formatCode="0.00E+00">
                  <c:v>40.831431880372897</c:v>
                </c:pt>
                <c:pt idx="200" formatCode="0.00E+00">
                  <c:v>40.569333174033702</c:v>
                </c:pt>
                <c:pt idx="201" formatCode="0.00E+00">
                  <c:v>40.3095276176306</c:v>
                </c:pt>
                <c:pt idx="202" formatCode="0.00E+00">
                  <c:v>40.052009443730597</c:v>
                </c:pt>
                <c:pt idx="203" formatCode="0.00E+00">
                  <c:v>39.796772505447898</c:v>
                </c:pt>
                <c:pt idx="204" formatCode="0.00E+00">
                  <c:v>39.543810288964799</c:v>
                </c:pt>
                <c:pt idx="205" formatCode="0.00E+00">
                  <c:v>39.293115925879299</c:v>
                </c:pt>
                <c:pt idx="206" formatCode="0.00E+00">
                  <c:v>39.044682205377597</c:v>
                </c:pt>
                <c:pt idx="207" formatCode="0.00E+00">
                  <c:v>38.7985015862265</c:v>
                </c:pt>
                <c:pt idx="208" formatCode="0.00E+00">
                  <c:v>38.554566208584902</c:v>
                </c:pt>
                <c:pt idx="209" formatCode="0.00E+00">
                  <c:v>38.312867905629503</c:v>
                </c:pt>
                <c:pt idx="210" formatCode="0.00E+00">
                  <c:v>38.073398214993901</c:v>
                </c:pt>
                <c:pt idx="211" formatCode="0.00E+00">
                  <c:v>37.8361483900186</c:v>
                </c:pt>
                <c:pt idx="212" formatCode="0.00E+00">
                  <c:v>37.6011094108094</c:v>
                </c:pt>
                <c:pt idx="213" formatCode="0.00E+00">
                  <c:v>37.368271995104102</c:v>
                </c:pt>
                <c:pt idx="214" formatCode="0.00E+00">
                  <c:v>37.137626608944998</c:v>
                </c:pt>
                <c:pt idx="215" formatCode="0.00E+00">
                  <c:v>36.909163477156</c:v>
                </c:pt>
                <c:pt idx="216" formatCode="0.00E+00">
                  <c:v>36.682872593624801</c:v>
                </c:pt>
                <c:pt idx="217" formatCode="0.00E+00">
                  <c:v>36.458743731388601</c:v>
                </c:pt>
                <c:pt idx="218" formatCode="0.00E+00">
                  <c:v>36.236766452522502</c:v>
                </c:pt>
                <c:pt idx="219" formatCode="0.00E+00">
                  <c:v>36.016930117832104</c:v>
                </c:pt>
                <c:pt idx="220" formatCode="0.00E+00">
                  <c:v>35.799223896348103</c:v>
                </c:pt>
                <c:pt idx="221" formatCode="0.00E+00">
                  <c:v>35.583636774625099</c:v>
                </c:pt>
                <c:pt idx="222" formatCode="0.00E+00">
                  <c:v>35.370157565844103</c:v>
                </c:pt>
                <c:pt idx="223" formatCode="0.00E+00">
                  <c:v>35.1587749187185</c:v>
                </c:pt>
                <c:pt idx="224" formatCode="0.00E+00">
                  <c:v>34.9494773262061</c:v>
                </c:pt>
                <c:pt idx="225" formatCode="0.00E+00">
                  <c:v>34.742253134026697</c:v>
                </c:pt>
                <c:pt idx="226" formatCode="0.00E+00">
                  <c:v>34.537090548986001</c:v>
                </c:pt>
                <c:pt idx="227" formatCode="0.00E+00">
                  <c:v>34.333977647108703</c:v>
                </c:pt>
                <c:pt idx="228" formatCode="0.00E+00">
                  <c:v>34.132902381579697</c:v>
                </c:pt>
                <c:pt idx="229" formatCode="0.00E+00">
                  <c:v>33.933852590497203</c:v>
                </c:pt>
                <c:pt idx="230" formatCode="0.00E+00">
                  <c:v>33.736816004437401</c:v>
                </c:pt>
                <c:pt idx="231" formatCode="0.00E+00">
                  <c:v>33.541780253833402</c:v>
                </c:pt>
                <c:pt idx="232" formatCode="0.00E+00">
                  <c:v>33.348732876169699</c:v>
                </c:pt>
                <c:pt idx="233" formatCode="0.00E+00">
                  <c:v>33.157661322994102</c:v>
                </c:pt>
                <c:pt idx="234" formatCode="0.00E+00">
                  <c:v>32.968552966749598</c:v>
                </c:pt>
                <c:pt idx="235" formatCode="0.00E+00">
                  <c:v>32.781395107426803</c:v>
                </c:pt>
                <c:pt idx="236" formatCode="0.00E+00">
                  <c:v>32.596174979040498</c:v>
                </c:pt>
                <c:pt idx="237" formatCode="0.00E+00">
                  <c:v>32.412879755932103</c:v>
                </c:pt>
                <c:pt idx="238" formatCode="0.00E+00">
                  <c:v>32.231496558899501</c:v>
                </c:pt>
                <c:pt idx="239" formatCode="0.00E+00">
                  <c:v>32.052012461156899</c:v>
                </c:pt>
                <c:pt idx="240" formatCode="0.00E+00">
                  <c:v>31.874414494128299</c:v>
                </c:pt>
                <c:pt idx="241" formatCode="0.00E+00">
                  <c:v>31.698689653074499</c:v>
                </c:pt>
                <c:pt idx="242" formatCode="0.00E+00">
                  <c:v>31.5248249025584</c:v>
                </c:pt>
                <c:pt idx="243" formatCode="0.00E+00">
                  <c:v>31.352807181749899</c:v>
                </c:pt>
                <c:pt idx="244" formatCode="0.00E+00">
                  <c:v>31.182623409572599</c:v>
                </c:pt>
                <c:pt idx="245" formatCode="0.00E+00">
                  <c:v>31.0142604896959</c:v>
                </c:pt>
                <c:pt idx="246" formatCode="0.00E+00">
                  <c:v>30.8477053153747</c:v>
                </c:pt>
                <c:pt idx="247" formatCode="0.00E+00">
                  <c:v>30.6829447741381</c:v>
                </c:pt>
                <c:pt idx="248" formatCode="0.00E+00">
                  <c:v>30.5199657523318</c:v>
                </c:pt>
                <c:pt idx="249" formatCode="0.00E+00">
                  <c:v>30.3587551395151</c:v>
                </c:pt>
                <c:pt idx="250" formatCode="0.00E+00">
                  <c:v>30.199299832715599</c:v>
                </c:pt>
                <c:pt idx="251" formatCode="0.00E+00">
                  <c:v>30.0415867405451</c:v>
                </c:pt>
                <c:pt idx="252" formatCode="0.00E+00">
                  <c:v>29.885602787177799</c:v>
                </c:pt>
                <c:pt idx="253" formatCode="0.00E+00">
                  <c:v>29.7313349161949</c:v>
                </c:pt>
                <c:pt idx="254" formatCode="0.00E+00">
                  <c:v>29.578770094297202</c:v>
                </c:pt>
                <c:pt idx="255" formatCode="0.00E+00">
                  <c:v>29.4278953148889</c:v>
                </c:pt>
                <c:pt idx="256" formatCode="0.00E+00">
                  <c:v>29.2786976015351</c:v>
                </c:pt>
                <c:pt idx="257" formatCode="0.00E+00">
                  <c:v>29.131164011295599</c:v>
                </c:pt>
                <c:pt idx="258" formatCode="0.00E+00">
                  <c:v>28.985281637937799</c:v>
                </c:pt>
                <c:pt idx="259" formatCode="0.00E+00">
                  <c:v>28.8410376150308</c:v>
                </c:pt>
                <c:pt idx="260" formatCode="0.00E+00">
                  <c:v>28.698419118924001</c:v>
                </c:pt>
                <c:pt idx="261" formatCode="0.00E+00">
                  <c:v>28.557413371611901</c:v>
                </c:pt>
                <c:pt idx="262" formatCode="0.00E+00">
                  <c:v>28.418007643488899</c:v>
                </c:pt>
                <c:pt idx="263" formatCode="0.00E+00">
                  <c:v>28.280189255995001</c:v>
                </c:pt>
                <c:pt idx="264" formatCode="0.00E+00">
                  <c:v>28.1439455841567</c:v>
                </c:pt>
                <c:pt idx="265" formatCode="0.00E+00">
                  <c:v>28.009264059023799</c:v>
                </c:pt>
                <c:pt idx="266" formatCode="0.00E+00">
                  <c:v>27.876132170006201</c:v>
                </c:pt>
                <c:pt idx="267" formatCode="0.00E+00">
                  <c:v>27.7445374671119</c:v>
                </c:pt>
                <c:pt idx="268" formatCode="0.00E+00">
                  <c:v>27.614467563089502</c:v>
                </c:pt>
                <c:pt idx="269" formatCode="0.00E+00">
                  <c:v>27.485910135476399</c:v>
                </c:pt>
                <c:pt idx="270" formatCode="0.00E+00">
                  <c:v>27.358852928557098</c:v>
                </c:pt>
                <c:pt idx="271" formatCode="0.00E+00">
                  <c:v>27.233283755231302</c:v>
                </c:pt>
                <c:pt idx="272" formatCode="0.00E+00">
                  <c:v>27.109190498796298</c:v>
                </c:pt>
                <c:pt idx="273" formatCode="0.00E+00">
                  <c:v>26.9865611146448</c:v>
                </c:pt>
                <c:pt idx="274" formatCode="0.00E+00">
                  <c:v>26.865383631880899</c:v>
                </c:pt>
                <c:pt idx="275" formatCode="0.00E+00">
                  <c:v>26.745646154855599</c:v>
                </c:pt>
                <c:pt idx="276" formatCode="0.00E+00">
                  <c:v>26.6273368646252</c:v>
                </c:pt>
                <c:pt idx="277" formatCode="0.00E+00">
                  <c:v>26.510444020333999</c:v>
                </c:pt>
                <c:pt idx="278" formatCode="0.00E+00">
                  <c:v>26.394955960523099</c:v>
                </c:pt>
                <c:pt idx="279" formatCode="0.00E+00">
                  <c:v>26.280861104368501</c:v>
                </c:pt>
                <c:pt idx="280" formatCode="0.00E+00">
                  <c:v>26.168147952848699</c:v>
                </c:pt>
                <c:pt idx="281" formatCode="0.00E+00">
                  <c:v>26.056805089846101</c:v>
                </c:pt>
                <c:pt idx="282" formatCode="0.00E+00">
                  <c:v>25.9468211831818</c:v>
                </c:pt>
                <c:pt idx="283" formatCode="0.00E+00">
                  <c:v>25.838184985587802</c:v>
                </c:pt>
                <c:pt idx="284" formatCode="0.00E+00">
                  <c:v>25.730885335616701</c:v>
                </c:pt>
                <c:pt idx="285" formatCode="0.00E+00">
                  <c:v>25.624911158492399</c:v>
                </c:pt>
                <c:pt idx="286" formatCode="0.00E+00">
                  <c:v>25.520251466901701</c:v>
                </c:pt>
                <c:pt idx="287" formatCode="0.00E+00">
                  <c:v>25.416895361730699</c:v>
                </c:pt>
                <c:pt idx="288" formatCode="0.00E+00">
                  <c:v>25.314832032746001</c:v>
                </c:pt>
                <c:pt idx="289" formatCode="0.00E+00">
                  <c:v>25.214050759223699</c:v>
                </c:pt>
                <c:pt idx="290" formatCode="0.00E+00">
                  <c:v>25.114540910526401</c:v>
                </c:pt>
                <c:pt idx="291" formatCode="0.00E+00">
                  <c:v>25.0162919466316</c:v>
                </c:pt>
                <c:pt idx="292" formatCode="0.00E+00">
                  <c:v>24.919293418611399</c:v>
                </c:pt>
                <c:pt idx="293" formatCode="0.00E+00">
                  <c:v>24.823534969066799</c:v>
                </c:pt>
                <c:pt idx="294" formatCode="0.00E+00">
                  <c:v>24.729006332515901</c:v>
                </c:pt>
                <c:pt idx="295" formatCode="0.00E+00">
                  <c:v>24.6356973357402</c:v>
                </c:pt>
                <c:pt idx="296" formatCode="0.00E+00">
                  <c:v>24.543597898087899</c:v>
                </c:pt>
                <c:pt idx="297" formatCode="0.00E+00">
                  <c:v>24.4526980317377</c:v>
                </c:pt>
                <c:pt idx="298" formatCode="0.00E+00">
                  <c:v>24.362987841922301</c:v>
                </c:pt>
                <c:pt idx="299" formatCode="0.00E+00">
                  <c:v>24.274457527115999</c:v>
                </c:pt>
                <c:pt idx="300" formatCode="0.00E+00">
                  <c:v>24.187097379184401</c:v>
                </c:pt>
                <c:pt idx="301" formatCode="0.00E+00">
                  <c:v>24.1008977834998</c:v>
                </c:pt>
                <c:pt idx="302" formatCode="0.00E+00">
                  <c:v>24.0158492190229</c:v>
                </c:pt>
                <c:pt idx="303" formatCode="0.00E+00">
                  <c:v>23.931942258351601</c:v>
                </c:pt>
                <c:pt idx="304" formatCode="0.00E+00">
                  <c:v>23.8491675677387</c:v>
                </c:pt>
                <c:pt idx="305" formatCode="0.00E+00">
                  <c:v>23.767515907079499</c:v>
                </c:pt>
                <c:pt idx="306" formatCode="0.00E+00">
                  <c:v>23.686978129869999</c:v>
                </c:pt>
                <c:pt idx="307" formatCode="0.00E+00">
                  <c:v>23.6075451831382</c:v>
                </c:pt>
                <c:pt idx="308" formatCode="0.00E+00">
                  <c:v>23.529208107347301</c:v>
                </c:pt>
                <c:pt idx="309" formatCode="0.00E+00">
                  <c:v>23.451958036273901</c:v>
                </c:pt>
                <c:pt idx="310" formatCode="0.00E+00">
                  <c:v>23.375786196861899</c:v>
                </c:pt>
                <c:pt idx="311" formatCode="0.00E+00">
                  <c:v>23.3006839090515</c:v>
                </c:pt>
                <c:pt idx="312" formatCode="0.00E+00">
                  <c:v>23.226642585587001</c:v>
                </c:pt>
                <c:pt idx="313" formatCode="0.00E+00">
                  <c:v>23.153653731801001</c:v>
                </c:pt>
                <c:pt idx="314" formatCode="0.00E+00">
                  <c:v>23.081708945379798</c:v>
                </c:pt>
                <c:pt idx="315" formatCode="0.00E+00">
                  <c:v>23.0107999161071</c:v>
                </c:pt>
                <c:pt idx="316" formatCode="0.00E+00">
                  <c:v>22.940918425589899</c:v>
                </c:pt>
                <c:pt idx="317" formatCode="0.00E+00">
                  <c:v>22.872056346965</c:v>
                </c:pt>
                <c:pt idx="318" formatCode="0.00E+00">
                  <c:v>22.804205644589398</c:v>
                </c:pt>
                <c:pt idx="319" formatCode="0.00E+00">
                  <c:v>22.7373583737131</c:v>
                </c:pt>
                <c:pt idx="320" formatCode="0.00E+00">
                  <c:v>22.671506680136499</c:v>
                </c:pt>
                <c:pt idx="321" formatCode="0.00E+00">
                  <c:v>22.606642799852601</c:v>
                </c:pt>
                <c:pt idx="322" formatCode="0.00E+00">
                  <c:v>22.542759058674999</c:v>
                </c:pt>
                <c:pt idx="323" formatCode="0.00E+00">
                  <c:v>22.479847871852598</c:v>
                </c:pt>
                <c:pt idx="324" formatCode="0.00E+00">
                  <c:v>22.4179017436702</c:v>
                </c:pt>
                <c:pt idx="325" formatCode="0.00E+00">
                  <c:v>22.356913267038699</c:v>
                </c:pt>
                <c:pt idx="326" formatCode="0.00E+00">
                  <c:v>22.2968751230718</c:v>
                </c:pt>
                <c:pt idx="327" formatCode="0.00E+00">
                  <c:v>22.237780080653</c:v>
                </c:pt>
                <c:pt idx="328" formatCode="0.00E+00">
                  <c:v>22.179620995992</c:v>
                </c:pt>
                <c:pt idx="329" formatCode="0.00E+00">
                  <c:v>22.1223908121706</c:v>
                </c:pt>
                <c:pt idx="330" formatCode="0.00E+00">
                  <c:v>22.066082558680701</c:v>
                </c:pt>
                <c:pt idx="331" formatCode="0.00E+00">
                  <c:v>22.0106893509525</c:v>
                </c:pt>
                <c:pt idx="332" formatCode="0.00E+00">
                  <c:v>21.956204389874902</c:v>
                </c:pt>
                <c:pt idx="333" formatCode="0.00E+00">
                  <c:v>21.902620961308902</c:v>
                </c:pt>
                <c:pt idx="334" formatCode="0.00E+00">
                  <c:v>21.8499324355931</c:v>
                </c:pt>
                <c:pt idx="335" formatCode="0.00E+00">
                  <c:v>21.798132267043101</c:v>
                </c:pt>
                <c:pt idx="336" formatCode="0.00E+00">
                  <c:v>21.747213993444699</c:v>
                </c:pt>
                <c:pt idx="337" formatCode="0.00E+00">
                  <c:v>21.697171235541099</c:v>
                </c:pt>
                <c:pt idx="338" formatCode="0.00E+00">
                  <c:v>21.647997696515699</c:v>
                </c:pt>
                <c:pt idx="339" formatCode="0.00E+00">
                  <c:v>21.5996871614688</c:v>
                </c:pt>
                <c:pt idx="340" formatCode="0.00E+00">
                  <c:v>21.552233496891098</c:v>
                </c:pt>
                <c:pt idx="341" formatCode="0.00E+00">
                  <c:v>21.505630650132598</c:v>
                </c:pt>
                <c:pt idx="342" formatCode="0.00E+00">
                  <c:v>21.459872648868199</c:v>
                </c:pt>
                <c:pt idx="343" formatCode="0.00E+00">
                  <c:v>21.414953600559301</c:v>
                </c:pt>
                <c:pt idx="344" formatCode="0.00E+00">
                  <c:v>21.370867691913698</c:v>
                </c:pt>
                <c:pt idx="345" formatCode="0.00E+00">
                  <c:v>21.327609188341999</c:v>
                </c:pt>
                <c:pt idx="346" formatCode="0.00E+00">
                  <c:v>21.285172433411802</c:v>
                </c:pt>
                <c:pt idx="347" formatCode="0.00E+00">
                  <c:v>21.2435518483008</c:v>
                </c:pt>
                <c:pt idx="348" formatCode="0.00E+00">
                  <c:v>21.202741931247299</c:v>
                </c:pt>
                <c:pt idx="349" formatCode="0.00E+00">
                  <c:v>21.162737257000199</c:v>
                </c:pt>
                <c:pt idx="350" formatCode="0.00E+00">
                  <c:v>21.123532476267101</c:v>
                </c:pt>
                <c:pt idx="351" formatCode="0.00E+00">
                  <c:v>21.085122315162899</c:v>
                </c:pt>
                <c:pt idx="352" formatCode="0.00E+00">
                  <c:v>21.0475015746566</c:v>
                </c:pt>
                <c:pt idx="353" formatCode="0.00E+00">
                  <c:v>21.010665130018602</c:v>
                </c:pt>
                <c:pt idx="354" formatCode="0.00E+00">
                  <c:v>20.974607930267801</c:v>
                </c:pt>
                <c:pt idx="355" formatCode="0.00E+00">
                  <c:v>20.939324997619199</c:v>
                </c:pt>
                <c:pt idx="356" formatCode="0.00E+00">
                  <c:v>20.904811426931499</c:v>
                </c:pt>
                <c:pt idx="357" formatCode="0.00E+00">
                  <c:v>20.8710623851557</c:v>
                </c:pt>
                <c:pt idx="358" formatCode="0.00E+00">
                  <c:v>20.8380731107844</c:v>
                </c:pt>
                <c:pt idx="359" formatCode="0.00E+00">
                  <c:v>20.805838913302601</c:v>
                </c:pt>
                <c:pt idx="360" formatCode="0.00E+00">
                  <c:v>20.774355172638799</c:v>
                </c:pt>
                <c:pt idx="361" formatCode="0.00E+00">
                  <c:v>20.743617338618801</c:v>
                </c:pt>
                <c:pt idx="362" formatCode="0.00E+00">
                  <c:v>20.713620930420198</c:v>
                </c:pt>
                <c:pt idx="363" formatCode="0.00E+00">
                  <c:v>20.684361536028799</c:v>
                </c:pt>
                <c:pt idx="364" formatCode="0.00E+00">
                  <c:v>20.655834811697598</c:v>
                </c:pt>
                <c:pt idx="365" formatCode="0.00E+00">
                  <c:v>20.628036481406799</c:v>
                </c:pt>
                <c:pt idx="366" formatCode="0.00E+00">
                  <c:v>20.600962336327001</c:v>
                </c:pt>
                <c:pt idx="367" formatCode="0.00E+00">
                  <c:v>20.574608234284302</c:v>
                </c:pt>
                <c:pt idx="368" formatCode="0.00E+00">
                  <c:v>20.548970099227901</c:v>
                </c:pt>
                <c:pt idx="369" formatCode="0.00E+00">
                  <c:v>20.5240439207004</c:v>
                </c:pt>
                <c:pt idx="370" formatCode="0.00E+00">
                  <c:v>20.499825753311001</c:v>
                </c:pt>
                <c:pt idx="371" formatCode="0.00E+00">
                  <c:v>20.476311716211299</c:v>
                </c:pt>
                <c:pt idx="372" formatCode="0.00E+00">
                  <c:v>20.453497992573901</c:v>
                </c:pt>
                <c:pt idx="373" formatCode="0.00E+00">
                  <c:v>20.431380829074801</c:v>
                </c:pt>
                <c:pt idx="374" formatCode="0.00E+00">
                  <c:v>20.409956535377699</c:v>
                </c:pt>
                <c:pt idx="375" formatCode="0.00E+00">
                  <c:v>20.389221483623299</c:v>
                </c:pt>
                <c:pt idx="376" formatCode="0.00E+00">
                  <c:v>20.369172107919798</c:v>
                </c:pt>
                <c:pt idx="377" formatCode="0.00E+00">
                  <c:v>20.349804903838699</c:v>
                </c:pt>
                <c:pt idx="378" formatCode="0.00E+00">
                  <c:v>20.331116427912999</c:v>
                </c:pt>
                <c:pt idx="379" formatCode="0.00E+00">
                  <c:v>20.313103297139101</c:v>
                </c:pt>
                <c:pt idx="380" formatCode="0.00E+00">
                  <c:v>20.295762188482701</c:v>
                </c:pt>
                <c:pt idx="381" formatCode="0.00E+00">
                  <c:v>20.279089838388</c:v>
                </c:pt>
                <c:pt idx="382" formatCode="0.00E+00">
                  <c:v>20.263083042290798</c:v>
                </c:pt>
                <c:pt idx="383" formatCode="0.00E+00">
                  <c:v>20.247738654135201</c:v>
                </c:pt>
                <c:pt idx="384" formatCode="0.00E+00">
                  <c:v>20.2330535858943</c:v>
                </c:pt>
                <c:pt idx="385" formatCode="0.00E+00">
                  <c:v>20.219024807095199</c:v>
                </c:pt>
                <c:pt idx="386" formatCode="0.00E+00">
                  <c:v>20.2056493443467</c:v>
                </c:pt>
                <c:pt idx="387" formatCode="0.00E+00">
                  <c:v>20.1929242808725</c:v>
                </c:pt>
                <c:pt idx="388" formatCode="0.00E+00">
                  <c:v>20.180846756047</c:v>
                </c:pt>
                <c:pt idx="389" formatCode="0.00E+00">
                  <c:v>20.1694139649364</c:v>
                </c:pt>
                <c:pt idx="390" formatCode="0.00E+00">
                  <c:v>20.158623157842801</c:v>
                </c:pt>
                <c:pt idx="391" formatCode="0.00E+00">
                  <c:v>20.148471639853</c:v>
                </c:pt>
                <c:pt idx="392" formatCode="0.00E+00">
                  <c:v>20.138956770391101</c:v>
                </c:pt>
                <c:pt idx="393" formatCode="0.00E+00">
                  <c:v>20.130075962775599</c:v>
                </c:pt>
                <c:pt idx="394" formatCode="0.00E+00">
                  <c:v>20.121826683780299</c:v>
                </c:pt>
                <c:pt idx="395" formatCode="0.00E+00">
                  <c:v>20.114206453199401</c:v>
                </c:pt>
                <c:pt idx="396" formatCode="0.00E+00">
                  <c:v>20.1072128434169</c:v>
                </c:pt>
                <c:pt idx="397" formatCode="0.00E+00">
                  <c:v>20.100843478980401</c:v>
                </c:pt>
                <c:pt idx="398" formatCode="0.00E+00">
                  <c:v>20.095096036178301</c:v>
                </c:pt>
                <c:pt idx="399" formatCode="0.00E+00">
                  <c:v>20.089968242622401</c:v>
                </c:pt>
                <c:pt idx="400" formatCode="0.00E+00">
                  <c:v>20.085457876833502</c:v>
                </c:pt>
                <c:pt idx="401" formatCode="0.00E+00">
                  <c:v>20.081562767832001</c:v>
                </c:pt>
                <c:pt idx="402" formatCode="0.00E+00">
                  <c:v>20.0782807947325</c:v>
                </c:pt>
                <c:pt idx="403" formatCode="0.00E+00">
                  <c:v>20.075609886342502</c:v>
                </c:pt>
                <c:pt idx="404" formatCode="0.00E+00">
                  <c:v>20.073548020765301</c:v>
                </c:pt>
                <c:pt idx="405" formatCode="0.00E+00">
                  <c:v>20.072093225007301</c:v>
                </c:pt>
                <c:pt idx="406" formatCode="0.00E+00">
                  <c:v>20.071243574589101</c:v>
                </c:pt>
                <c:pt idx="407" formatCode="0.00E+00">
                  <c:v>20.0709971931613</c:v>
                </c:pt>
                <c:pt idx="408" formatCode="0.00E+00">
                  <c:v>20.0713522521241</c:v>
                </c:pt>
                <c:pt idx="409" formatCode="0.00E+00">
                  <c:v>20.072306970250999</c:v>
                </c:pt>
                <c:pt idx="410" formatCode="0.00E+00">
                  <c:v>20.073859613316799</c:v>
                </c:pt>
                <c:pt idx="411" formatCode="0.00E+00">
                  <c:v>20.076008493729901</c:v>
                </c:pt>
                <c:pt idx="412" formatCode="0.00E+00">
                  <c:v>20.078751970168302</c:v>
                </c:pt>
                <c:pt idx="413" formatCode="0.00E+00">
                  <c:v>20.082088447220102</c:v>
                </c:pt>
                <c:pt idx="414" formatCode="0.00E+00">
                  <c:v>20.086016375027398</c:v>
                </c:pt>
                <c:pt idx="415" formatCode="0.00E+00">
                  <c:v>20.090534248935501</c:v>
                </c:pt>
                <c:pt idx="416" formatCode="0.00E+00">
                  <c:v>20.0956406091444</c:v>
                </c:pt>
                <c:pt idx="417" formatCode="0.00E+00">
                  <c:v>20.101334040366101</c:v>
                </c:pt>
                <c:pt idx="418" formatCode="0.00E+00">
                  <c:v>20.107613171484399</c:v>
                </c:pt>
                <c:pt idx="419" formatCode="0.00E+00">
                  <c:v>20.114476675219699</c:v>
                </c:pt>
                <c:pt idx="420" formatCode="0.00E+00">
                  <c:v>20.1219232677972</c:v>
                </c:pt>
                <c:pt idx="421" formatCode="0.00E+00">
                  <c:v>20.129951708618901</c:v>
                </c:pt>
                <c:pt idx="422" formatCode="0.00E+00">
                  <c:v>20.138560799939999</c:v>
                </c:pt>
                <c:pt idx="423" formatCode="0.00E+00">
                  <c:v>20.1477493865487</c:v>
                </c:pt>
                <c:pt idx="424" formatCode="0.00E+00">
                  <c:v>20.157516355450099</c:v>
                </c:pt>
                <c:pt idx="425" formatCode="0.00E+00">
                  <c:v>20.167860635553499</c:v>
                </c:pt>
                <c:pt idx="426" formatCode="0.00E+00">
                  <c:v>20.178781197364099</c:v>
                </c:pt>
                <c:pt idx="427" formatCode="0.00E+00">
                  <c:v>20.1902770526777</c:v>
                </c:pt>
                <c:pt idx="428" formatCode="0.00E+00">
                  <c:v>20.202347254279701</c:v>
                </c:pt>
                <c:pt idx="429" formatCode="0.00E+00">
                  <c:v>20.2149908956474</c:v>
                </c:pt>
                <c:pt idx="430" formatCode="0.00E+00">
                  <c:v>20.228207110656001</c:v>
                </c:pt>
                <c:pt idx="431" formatCode="0.00E+00">
                  <c:v>20.2419950732885</c:v>
                </c:pt>
                <c:pt idx="432" formatCode="0.00E+00">
                  <c:v>20.256353997348398</c:v>
                </c:pt>
                <c:pt idx="433" formatCode="0.00E+00">
                  <c:v>20.2712831361772</c:v>
                </c:pt>
                <c:pt idx="434" formatCode="0.00E+00">
                  <c:v>20.286781782374</c:v>
                </c:pt>
                <c:pt idx="435" formatCode="0.00E+00">
                  <c:v>20.302849267519299</c:v>
                </c:pt>
                <c:pt idx="436" formatCode="0.00E+00">
                  <c:v>20.3194849619025</c:v>
                </c:pt>
                <c:pt idx="437" formatCode="0.00E+00">
                  <c:v>20.336688274251902</c:v>
                </c:pt>
                <c:pt idx="438" formatCode="0.00E+00">
                  <c:v>20.354458651468999</c:v>
                </c:pt>
                <c:pt idx="439" formatCode="0.00E+00">
                  <c:v>20.372795578365299</c:v>
                </c:pt>
                <c:pt idx="440" formatCode="0.00E+00">
                  <c:v>20.391698577402899</c:v>
                </c:pt>
                <c:pt idx="441" formatCode="0.00E+00">
                  <c:v>20.4111672084383</c:v>
                </c:pt>
                <c:pt idx="442" formatCode="0.00E+00">
                  <c:v>20.431201068469001</c:v>
                </c:pt>
                <c:pt idx="443" formatCode="0.00E+00">
                  <c:v>20.451799791383898</c:v>
                </c:pt>
                <c:pt idx="444" formatCode="0.00E+00">
                  <c:v>20.472963047715901</c:v>
                </c:pt>
                <c:pt idx="445" formatCode="0.00E+00">
                  <c:v>20.4946905443988</c:v>
                </c:pt>
                <c:pt idx="446" formatCode="0.00E+00">
                  <c:v>20.516982024525898</c:v>
                </c:pt>
                <c:pt idx="447" formatCode="0.00E+00">
                  <c:v>20.539837267112802</c:v>
                </c:pt>
                <c:pt idx="448" formatCode="0.00E+00">
                  <c:v>20.563256086862499</c:v>
                </c:pt>
                <c:pt idx="449" formatCode="0.00E+00">
                  <c:v>20.5872383339332</c:v>
                </c:pt>
                <c:pt idx="450" formatCode="0.00E+00">
                  <c:v>20.611783893709902</c:v>
                </c:pt>
                <c:pt idx="451" formatCode="0.00E+00">
                  <c:v>20.6368926865776</c:v>
                </c:pt>
                <c:pt idx="452" formatCode="0.00E+00">
                  <c:v>20.6625646676987</c:v>
                </c:pt>
                <c:pt idx="453" formatCode="0.00E+00">
                  <c:v>20.688799826791801</c:v>
                </c:pt>
                <c:pt idx="454" formatCode="0.00E+00">
                  <c:v>20.7155981879142</c:v>
                </c:pt>
                <c:pt idx="455" formatCode="0.00E+00">
                  <c:v>20.742959809246301</c:v>
                </c:pt>
                <c:pt idx="456" formatCode="0.00E+00">
                  <c:v>20.770884782879701</c:v>
                </c:pt>
                <c:pt idx="457" formatCode="0.00E+00">
                  <c:v>20.7993732346063</c:v>
                </c:pt>
                <c:pt idx="458" formatCode="0.00E+00">
                  <c:v>20.828425323711901</c:v>
                </c:pt>
                <c:pt idx="459" formatCode="0.00E+00">
                  <c:v>20.858041242770302</c:v>
                </c:pt>
                <c:pt idx="460" formatCode="0.00E+00">
                  <c:v>20.888221217441401</c:v>
                </c:pt>
                <c:pt idx="461" formatCode="0.00E+00">
                  <c:v>20.918965506271</c:v>
                </c:pt>
                <c:pt idx="462" formatCode="0.00E+00">
                  <c:v>20.9502744004931</c:v>
                </c:pt>
                <c:pt idx="463" formatCode="0.00E+00">
                  <c:v>20.982148223834301</c:v>
                </c:pt>
                <c:pt idx="464" formatCode="0.00E+00">
                  <c:v>21.014587332321401</c:v>
                </c:pt>
                <c:pt idx="465" formatCode="0.00E+00">
                  <c:v>21.047592114089699</c:v>
                </c:pt>
                <c:pt idx="466" formatCode="0.00E+00">
                  <c:v>21.081162989195001</c:v>
                </c:pt>
                <c:pt idx="467" formatCode="0.00E+00">
                  <c:v>21.115300409426901</c:v>
                </c:pt>
                <c:pt idx="468" formatCode="0.00E+00">
                  <c:v>21.1500048581246</c:v>
                </c:pt>
                <c:pt idx="469" formatCode="0.00E+00">
                  <c:v>21.185276849994199</c:v>
                </c:pt>
                <c:pt idx="470" formatCode="0.00E+00">
                  <c:v>21.221116930928901</c:v>
                </c:pt>
                <c:pt idx="471" formatCode="0.00E+00">
                  <c:v>21.2575256778306</c:v>
                </c:pt>
                <c:pt idx="472" formatCode="0.00E+00">
                  <c:v>21.294503698433399</c:v>
                </c:pt>
                <c:pt idx="473" formatCode="0.00E+00">
                  <c:v>21.332051631129101</c:v>
                </c:pt>
                <c:pt idx="474" formatCode="0.00E+00">
                  <c:v>21.370170144794901</c:v>
                </c:pt>
                <c:pt idx="475" formatCode="0.00E+00">
                  <c:v>21.4088599386223</c:v>
                </c:pt>
                <c:pt idx="476" formatCode="0.00E+00">
                  <c:v>21.448121741948299</c:v>
                </c:pt>
                <c:pt idx="477" formatCode="0.00E+00">
                  <c:v>21.4879563140877</c:v>
                </c:pt>
                <c:pt idx="478" formatCode="0.00E+00">
                  <c:v>21.5283644441677</c:v>
                </c:pt>
                <c:pt idx="479" formatCode="0.00E+00">
                  <c:v>21.569346950963901</c:v>
                </c:pt>
                <c:pt idx="480" formatCode="0.00E+00">
                  <c:v>21.610904682737701</c:v>
                </c:pt>
                <c:pt idx="481" formatCode="0.00E+00">
                  <c:v>21.653038517075299</c:v>
                </c:pt>
                <c:pt idx="482" formatCode="0.00E+00">
                  <c:v>21.6957493607283</c:v>
                </c:pt>
                <c:pt idx="483" formatCode="0.00E+00">
                  <c:v>21.739038149455698</c:v>
                </c:pt>
                <c:pt idx="484" formatCode="0.00E+00">
                  <c:v>21.782905847867401</c:v>
                </c:pt>
                <c:pt idx="485" formatCode="0.00E+00">
                  <c:v>21.8273534492686</c:v>
                </c:pt>
                <c:pt idx="486" formatCode="0.00E+00">
                  <c:v>21.872381975506201</c:v>
                </c:pt>
                <c:pt idx="487" formatCode="0.00E+00">
                  <c:v>21.917992476815598</c:v>
                </c:pt>
                <c:pt idx="488" formatCode="0.00E+00">
                  <c:v>21.964186031669801</c:v>
                </c:pt>
                <c:pt idx="489" formatCode="0.00E+00">
                  <c:v>22.010963746628502</c:v>
                </c:pt>
                <c:pt idx="490" formatCode="0.00E+00">
                  <c:v>22.058326756189</c:v>
                </c:pt>
                <c:pt idx="491" formatCode="0.00E+00">
                  <c:v>22.1062762226383</c:v>
                </c:pt>
                <c:pt idx="492" formatCode="0.00E+00">
                  <c:v>22.154813335905601</c:v>
                </c:pt>
                <c:pt idx="493" formatCode="0.00E+00">
                  <c:v>22.2039393134162</c:v>
                </c:pt>
                <c:pt idx="494" formatCode="0.00E+00">
                  <c:v>22.2536553999463</c:v>
                </c:pt>
                <c:pt idx="495" formatCode="0.00E+00">
                  <c:v>22.303962867478599</c:v>
                </c:pt>
                <c:pt idx="496" formatCode="0.00E+00">
                  <c:v>22.354863015058701</c:v>
                </c:pt>
                <c:pt idx="497" formatCode="0.00E+00">
                  <c:v>22.406357168652399</c:v>
                </c:pt>
                <c:pt idx="498" formatCode="0.00E+00">
                  <c:v>22.458446681003501</c:v>
                </c:pt>
                <c:pt idx="499" formatCode="0.00E+00">
                  <c:v>22.511132931492501</c:v>
                </c:pt>
                <c:pt idx="500" formatCode="0.00E+00">
                  <c:v>22.564417325996001</c:v>
                </c:pt>
                <c:pt idx="501" formatCode="0.00E+00">
                  <c:v>22.618301296746299</c:v>
                </c:pt>
                <c:pt idx="502" formatCode="0.00E+00">
                  <c:v>22.672786302191898</c:v>
                </c:pt>
                <c:pt idx="503" formatCode="0.00E+00">
                  <c:v>22.727873826858499</c:v>
                </c:pt>
                <c:pt idx="504" formatCode="0.00E+00">
                  <c:v>22.7835653812099</c:v>
                </c:pt>
                <c:pt idx="505" formatCode="0.00E+00">
                  <c:v>22.839862501510201</c:v>
                </c:pt>
                <c:pt idx="506" formatCode="0.00E+00">
                  <c:v>22.896766749685401</c:v>
                </c:pt>
                <c:pt idx="507" formatCode="0.00E+00">
                  <c:v>22.954279713185802</c:v>
                </c:pt>
                <c:pt idx="508" formatCode="0.00E+00">
                  <c:v>23.0124030048488</c:v>
                </c:pt>
                <c:pt idx="509" formatCode="0.00E+00">
                  <c:v>23.071138262761199</c:v>
                </c:pt>
                <c:pt idx="510" formatCode="0.00E+00">
                  <c:v>23.1304871501221</c:v>
                </c:pt>
                <c:pt idx="511" formatCode="0.00E+00">
                  <c:v>23.190451355105999</c:v>
                </c:pt>
                <c:pt idx="512" formatCode="0.00E+00">
                  <c:v>23.251032590725899</c:v>
                </c:pt>
                <c:pt idx="513" formatCode="0.00E+00">
                  <c:v>23.312232594695502</c:v>
                </c:pt>
                <c:pt idx="514" formatCode="0.00E+00">
                  <c:v>23.3740531292929</c:v>
                </c:pt>
                <c:pt idx="515" formatCode="0.00E+00">
                  <c:v>23.436495981222301</c:v>
                </c:pt>
                <c:pt idx="516" formatCode="0.00E+00">
                  <c:v>23.4995629614777</c:v>
                </c:pt>
                <c:pt idx="517" formatCode="0.00E+00">
                  <c:v>23.563255905203899</c:v>
                </c:pt>
                <c:pt idx="518" formatCode="0.00E+00">
                  <c:v>23.6275766715594</c:v>
                </c:pt>
                <c:pt idx="519" formatCode="0.00E+00">
                  <c:v>23.692527143577401</c:v>
                </c:pt>
                <c:pt idx="520" formatCode="0.00E+00">
                  <c:v>23.758109228027401</c:v>
                </c:pt>
                <c:pt idx="521" formatCode="0.00E+00">
                  <c:v>23.824324855275599</c:v>
                </c:pt>
                <c:pt idx="522" formatCode="0.00E+00">
                  <c:v>23.891175979145199</c:v>
                </c:pt>
                <c:pt idx="523" formatCode="0.00E+00">
                  <c:v>23.9586645767764</c:v>
                </c:pt>
                <c:pt idx="524" formatCode="0.00E+00">
                  <c:v>24.026792648484602</c:v>
                </c:pt>
                <c:pt idx="525" formatCode="0.00E+00">
                  <c:v>24.095562217619499</c:v>
                </c:pt>
                <c:pt idx="526" formatCode="0.00E+00">
                  <c:v>24.164975330421999</c:v>
                </c:pt>
                <c:pt idx="527" formatCode="0.00E+00">
                  <c:v>24.235034055881599</c:v>
                </c:pt>
                <c:pt idx="528" formatCode="0.00E+00">
                  <c:v>24.305740485591599</c:v>
                </c:pt>
                <c:pt idx="529" formatCode="0.00E+00">
                  <c:v>24.3770967336045</c:v>
                </c:pt>
                <c:pt idx="530" formatCode="0.00E+00">
                  <c:v>24.449104936285998</c:v>
                </c:pt>
                <c:pt idx="531" formatCode="0.00E+00">
                  <c:v>24.5217672521674</c:v>
                </c:pt>
                <c:pt idx="532" formatCode="0.00E+00">
                  <c:v>24.595085861798001</c:v>
                </c:pt>
                <c:pt idx="533" formatCode="0.00E+00">
                  <c:v>24.669062967595501</c:v>
                </c:pt>
                <c:pt idx="534" formatCode="0.00E+00">
                  <c:v>24.743700793695499</c:v>
                </c:pt>
                <c:pt idx="535" formatCode="0.00E+00">
                  <c:v>24.819001585799199</c:v>
                </c:pt>
                <c:pt idx="536" formatCode="0.00E+00">
                  <c:v>24.894967611020899</c:v>
                </c:pt>
                <c:pt idx="537" formatCode="0.00E+00">
                  <c:v>24.971601157732799</c:v>
                </c:pt>
                <c:pt idx="538" formatCode="0.00E+00">
                  <c:v>25.048904535408901</c:v>
                </c:pt>
                <c:pt idx="539" formatCode="0.00E+00">
                  <c:v>25.126880074467799</c:v>
                </c:pt>
                <c:pt idx="540" formatCode="0.00E+00">
                  <c:v>25.205530126112599</c:v>
                </c:pt>
                <c:pt idx="541" formatCode="0.00E+00">
                  <c:v>25.284857062170701</c:v>
                </c:pt>
                <c:pt idx="542" formatCode="0.00E+00">
                  <c:v>25.364863274930599</c:v>
                </c:pt>
                <c:pt idx="543" formatCode="0.00E+00">
                  <c:v>25.445551176977599</c:v>
                </c:pt>
                <c:pt idx="544" formatCode="0.00E+00">
                  <c:v>25.526923201027302</c:v>
                </c:pt>
                <c:pt idx="545" formatCode="0.00E+00">
                  <c:v>25.608981799757199</c:v>
                </c:pt>
                <c:pt idx="546" formatCode="0.00E+00">
                  <c:v>25.691729445636401</c:v>
                </c:pt>
                <c:pt idx="547" formatCode="0.00E+00">
                  <c:v>25.7751686307531</c:v>
                </c:pt>
                <c:pt idx="548" formatCode="0.00E+00">
                  <c:v>25.859301866640099</c:v>
                </c:pt>
                <c:pt idx="549" formatCode="0.00E+00">
                  <c:v>25.944131684097499</c:v>
                </c:pt>
                <c:pt idx="550" formatCode="0.00E+00">
                  <c:v>26.029660633014299</c:v>
                </c:pt>
                <c:pt idx="551" formatCode="0.00E+00">
                  <c:v>26.115891282186102</c:v>
                </c:pt>
                <c:pt idx="552" formatCode="0.00E+00">
                  <c:v>26.202826219131602</c:v>
                </c:pt>
                <c:pt idx="553" formatCode="0.00E+00">
                  <c:v>26.2904680499059</c:v>
                </c:pt>
                <c:pt idx="554" formatCode="0.00E+00">
                  <c:v>26.378819398911599</c:v>
                </c:pt>
                <c:pt idx="555" formatCode="0.00E+00">
                  <c:v>26.467882908706699</c:v>
                </c:pt>
                <c:pt idx="556" formatCode="0.00E+00">
                  <c:v>26.557661239810301</c:v>
                </c:pt>
                <c:pt idx="557" formatCode="0.00E+00">
                  <c:v>26.648157070505299</c:v>
                </c:pt>
                <c:pt idx="558" formatCode="0.00E+00">
                  <c:v>26.739373096638101</c:v>
                </c:pt>
                <c:pt idx="559" formatCode="0.00E+00">
                  <c:v>26.831312031414999</c:v>
                </c:pt>
                <c:pt idx="560" formatCode="0.00E+00">
                  <c:v>26.9239766051966</c:v>
                </c:pt>
                <c:pt idx="561" formatCode="0.00E+00">
                  <c:v>27.017369565287801</c:v>
                </c:pt>
                <c:pt idx="562" formatCode="0.00E+00">
                  <c:v>27.111493675725299</c:v>
                </c:pt>
                <c:pt idx="563" formatCode="0.00E+00">
                  <c:v>27.206351717061398</c:v>
                </c:pt>
                <c:pt idx="564" formatCode="0.00E+00">
                  <c:v>27.301946486145201</c:v>
                </c:pt>
                <c:pt idx="565" formatCode="0.00E+00">
                  <c:v>27.398280795899002</c:v>
                </c:pt>
                <c:pt idx="566" formatCode="0.00E+00">
                  <c:v>27.495357475092501</c:v>
                </c:pt>
                <c:pt idx="567" formatCode="0.00E+00">
                  <c:v>27.593179368112299</c:v>
                </c:pt>
                <c:pt idx="568" formatCode="0.00E+00">
                  <c:v>27.6917493347283</c:v>
                </c:pt>
                <c:pt idx="569" formatCode="0.00E+00">
                  <c:v>27.791070249855998</c:v>
                </c:pt>
                <c:pt idx="570" formatCode="0.00E+00">
                  <c:v>27.8911450033149</c:v>
                </c:pt>
                <c:pt idx="571" formatCode="0.00E+00">
                  <c:v>27.9919764995831</c:v>
                </c:pt>
                <c:pt idx="572" formatCode="0.00E+00">
                  <c:v>28.093567657547599</c:v>
                </c:pt>
                <c:pt idx="573" formatCode="0.00E+00">
                  <c:v>28.1959214102503</c:v>
                </c:pt>
                <c:pt idx="574" formatCode="0.00E+00">
                  <c:v>28.299040704629999</c:v>
                </c:pt>
                <c:pt idx="575" formatCode="0.00E+00">
                  <c:v>28.402928501260099</c:v>
                </c:pt>
                <c:pt idx="576" formatCode="0.00E+00">
                  <c:v>28.507587774081099</c:v>
                </c:pt>
                <c:pt idx="577" formatCode="0.00E+00">
                  <c:v>28.613021510129599</c:v>
                </c:pt>
                <c:pt idx="578" formatCode="0.00E+00">
                  <c:v>28.719232709261799</c:v>
                </c:pt>
                <c:pt idx="579" formatCode="0.00E+00">
                  <c:v>28.826224383872699</c:v>
                </c:pt>
                <c:pt idx="580" formatCode="0.00E+00">
                  <c:v>28.933999558610001</c:v>
                </c:pt>
                <c:pt idx="581" formatCode="0.00E+00">
                  <c:v>29.042561270083699</c:v>
                </c:pt>
                <c:pt idx="582" formatCode="0.00E+00">
                  <c:v>29.151912566569699</c:v>
                </c:pt>
                <c:pt idx="583" formatCode="0.00E+00">
                  <c:v>29.2620565077093</c:v>
                </c:pt>
                <c:pt idx="584" formatCode="0.00E+00">
                  <c:v>29.372996164202402</c:v>
                </c:pt>
                <c:pt idx="585" formatCode="0.00E+00">
                  <c:v>29.484734617496301</c:v>
                </c:pt>
                <c:pt idx="586" formatCode="0.00E+00">
                  <c:v>29.597274959468098</c:v>
                </c:pt>
                <c:pt idx="587" formatCode="0.00E+00">
                  <c:v>29.710620292101801</c:v>
                </c:pt>
                <c:pt idx="588" formatCode="0.00E+00">
                  <c:v>29.824773727160402</c:v>
                </c:pt>
                <c:pt idx="589" formatCode="0.00E+00">
                  <c:v>29.939738385851001</c:v>
                </c:pt>
                <c:pt idx="590" formatCode="0.00E+00">
                  <c:v>30.055517398484898</c:v>
                </c:pt>
                <c:pt idx="591" formatCode="0.00E+00">
                  <c:v>30.172113904130899</c:v>
                </c:pt>
                <c:pt idx="592" formatCode="0.00E+00">
                  <c:v>30.289531050263399</c:v>
                </c:pt>
                <c:pt idx="593" formatCode="0.00E+00">
                  <c:v>30.407771992403401</c:v>
                </c:pt>
                <c:pt idx="594" formatCode="0.00E+00">
                  <c:v>30.526839893752999</c:v>
                </c:pt>
                <c:pt idx="595" formatCode="0.00E+00">
                  <c:v>30.646737924824698</c:v>
                </c:pt>
                <c:pt idx="596" formatCode="0.00E+00">
                  <c:v>30.7674692630621</c:v>
                </c:pt>
                <c:pt idx="597" formatCode="0.00E+00">
                  <c:v>30.889037092455499</c:v>
                </c:pt>
                <c:pt idx="598" formatCode="0.00E+00">
                  <c:v>31.0114446031501</c:v>
                </c:pt>
                <c:pt idx="599" formatCode="0.00E+00">
                  <c:v>31.1346949910467</c:v>
                </c:pt>
                <c:pt idx="600" formatCode="0.00E+00">
                  <c:v>31.258791457395802</c:v>
                </c:pt>
                <c:pt idx="601" formatCode="0.00E+00">
                  <c:v>31.383737208384598</c:v>
                </c:pt>
                <c:pt idx="602" formatCode="0.00E+00">
                  <c:v>31.5095354547162</c:v>
                </c:pt>
                <c:pt idx="603" formatCode="0.00E+00">
                  <c:v>31.636189411181199</c:v>
                </c:pt>
                <c:pt idx="604" formatCode="0.00E+00">
                  <c:v>31.763702296222299</c:v>
                </c:pt>
                <c:pt idx="605" formatCode="0.00E+00">
                  <c:v>31.8920773314907</c:v>
                </c:pt>
                <c:pt idx="606" formatCode="0.00E+00">
                  <c:v>32.021317741394199</c:v>
                </c:pt>
                <c:pt idx="607" formatCode="0.00E+00">
                  <c:v>32.151426752638201</c:v>
                </c:pt>
                <c:pt idx="608" formatCode="0.00E+00">
                  <c:v>32.282407593757704</c:v>
                </c:pt>
                <c:pt idx="609" formatCode="0.00E+00">
                  <c:v>32.414263494641503</c:v>
                </c:pt>
                <c:pt idx="610" formatCode="0.00E+00">
                  <c:v>32.546997686047298</c:v>
                </c:pt>
                <c:pt idx="611" formatCode="0.00E+00">
                  <c:v>32.680613399109198</c:v>
                </c:pt>
                <c:pt idx="612" formatCode="0.00E+00">
                  <c:v>32.815113864835403</c:v>
                </c:pt>
                <c:pt idx="613" formatCode="0.00E+00">
                  <c:v>32.950502313597902</c:v>
                </c:pt>
                <c:pt idx="614" formatCode="0.00E+00">
                  <c:v>33.086781974612201</c:v>
                </c:pt>
                <c:pt idx="615" formatCode="0.00E+00">
                  <c:v>33.223956075409099</c:v>
                </c:pt>
                <c:pt idx="616" formatCode="0.00E+00">
                  <c:v>33.362027841295699</c:v>
                </c:pt>
                <c:pt idx="617" formatCode="0.00E+00">
                  <c:v>33.501000494807997</c:v>
                </c:pt>
                <c:pt idx="618" formatCode="0.00E+00">
                  <c:v>33.640877255153796</c:v>
                </c:pt>
                <c:pt idx="619" formatCode="0.00E+00">
                  <c:v>33.781661337644898</c:v>
                </c:pt>
                <c:pt idx="620" formatCode="0.00E+00">
                  <c:v>33.923355953120499</c:v>
                </c:pt>
                <c:pt idx="621" formatCode="0.00E+00">
                  <c:v>34.065964307359501</c:v>
                </c:pt>
                <c:pt idx="622" formatCode="0.00E+00">
                  <c:v>34.209489600483501</c:v>
                </c:pt>
                <c:pt idx="623" formatCode="0.00E+00">
                  <c:v>34.353935026348601</c:v>
                </c:pt>
                <c:pt idx="624" formatCode="0.00E+00">
                  <c:v>34.499303771926897</c:v>
                </c:pt>
                <c:pt idx="625" formatCode="0.00E+00">
                  <c:v>34.645599016677302</c:v>
                </c:pt>
                <c:pt idx="626" formatCode="0.00E+00">
                  <c:v>34.792823931905303</c:v>
                </c:pt>
                <c:pt idx="627" formatCode="0.00E+00">
                  <c:v>34.940981680111797</c:v>
                </c:pt>
                <c:pt idx="628" formatCode="0.00E+00">
                  <c:v>35.0900754143303</c:v>
                </c:pt>
                <c:pt idx="629" formatCode="0.00E+00">
                  <c:v>35.240108277453601</c:v>
                </c:pt>
                <c:pt idx="630" formatCode="0.00E+00">
                  <c:v>35.391083401547597</c:v>
                </c:pt>
                <c:pt idx="631" formatCode="0.00E+00">
                  <c:v>35.5430039071544</c:v>
                </c:pt>
                <c:pt idx="632" formatCode="0.00E+00">
                  <c:v>35.6958729025827</c:v>
                </c:pt>
                <c:pt idx="633" formatCode="0.00E+00">
                  <c:v>35.849693483186996</c:v>
                </c:pt>
                <c:pt idx="634" formatCode="0.00E+00">
                  <c:v>36.004468730633398</c:v>
                </c:pt>
                <c:pt idx="635" formatCode="0.00E+00">
                  <c:v>36.1602017121537</c:v>
                </c:pt>
                <c:pt idx="636" formatCode="0.00E+00">
                  <c:v>36.316895479786602</c:v>
                </c:pt>
                <c:pt idx="637" formatCode="0.00E+00">
                  <c:v>36.474553069605903</c:v>
                </c:pt>
                <c:pt idx="638" formatCode="0.00E+00">
                  <c:v>36.6331775009361</c:v>
                </c:pt>
                <c:pt idx="639" formatCode="0.00E+00">
                  <c:v>36.792771775554002</c:v>
                </c:pt>
                <c:pt idx="640" formatCode="0.00E+00">
                  <c:v>36.953338876878</c:v>
                </c:pt>
                <c:pt idx="641" formatCode="0.00E+00">
                  <c:v>37.114881769142798</c:v>
                </c:pt>
                <c:pt idx="642" formatCode="0.00E+00">
                  <c:v>37.277403396560899</c:v>
                </c:pt>
                <c:pt idx="643" formatCode="0.00E+00">
                  <c:v>37.440906682469603</c:v>
                </c:pt>
                <c:pt idx="644" formatCode="0.00E+00">
                  <c:v>37.605394528464601</c:v>
                </c:pt>
                <c:pt idx="645" formatCode="0.00E+00">
                  <c:v>37.770869813518701</c:v>
                </c:pt>
                <c:pt idx="646" formatCode="0.00E+00">
                  <c:v>37.937335393085597</c:v>
                </c:pt>
                <c:pt idx="647" formatCode="0.00E+00">
                  <c:v>38.104794098189998</c:v>
                </c:pt>
                <c:pt idx="648" formatCode="0.00E+00">
                  <c:v>38.273248734501401</c:v>
                </c:pt>
                <c:pt idx="649" formatCode="0.00E+00">
                  <c:v>38.442702081394103</c:v>
                </c:pt>
                <c:pt idx="650" formatCode="0.00E+00">
                  <c:v>38.613156890990602</c:v>
                </c:pt>
                <c:pt idx="651" formatCode="0.00E+00">
                  <c:v>38.784615887190199</c:v>
                </c:pt>
                <c:pt idx="652" formatCode="0.00E+00">
                  <c:v>38.957081764681597</c:v>
                </c:pt>
                <c:pt idx="653" formatCode="0.00E+00">
                  <c:v>39.130557187939502</c:v>
                </c:pt>
                <c:pt idx="654" formatCode="0.00E+00">
                  <c:v>39.305044790204903</c:v>
                </c:pt>
                <c:pt idx="655" formatCode="0.00E+00">
                  <c:v>39.4805471724491</c:v>
                </c:pt>
                <c:pt idx="656" formatCode="0.00E+00">
                  <c:v>39.657066902321098</c:v>
                </c:pt>
                <c:pt idx="657" formatCode="0.00E+00">
                  <c:v>39.834606513078398</c:v>
                </c:pt>
                <c:pt idx="658" formatCode="0.00E+00">
                  <c:v>40.013168502499703</c:v>
                </c:pt>
                <c:pt idx="659" formatCode="0.00E+00">
                  <c:v>40.192755331782301</c:v>
                </c:pt>
                <c:pt idx="660" formatCode="0.00E+00">
                  <c:v>40.373369424419799</c:v>
                </c:pt>
                <c:pt idx="661" formatCode="0.00E+00">
                  <c:v>40.555013165063599</c:v>
                </c:pt>
                <c:pt idx="662" formatCode="0.00E+00">
                  <c:v>40.737688898366201</c:v>
                </c:pt>
                <c:pt idx="663" formatCode="0.00E+00">
                  <c:v>40.921398927806003</c:v>
                </c:pt>
                <c:pt idx="664" formatCode="0.00E+00">
                  <c:v>41.106145514494003</c:v>
                </c:pt>
                <c:pt idx="665" formatCode="0.00E+00">
                  <c:v>41.291930875961803</c:v>
                </c:pt>
                <c:pt idx="666" formatCode="0.00E+00">
                  <c:v>41.478757184931297</c:v>
                </c:pt>
                <c:pt idx="667" formatCode="0.00E+00">
                  <c:v>41.666626568064601</c:v>
                </c:pt>
                <c:pt idx="668" formatCode="0.00E+00">
                  <c:v>41.855541104695199</c:v>
                </c:pt>
                <c:pt idx="669" formatCode="0.00E+00">
                  <c:v>42.045502825539799</c:v>
                </c:pt>
                <c:pt idx="670" formatCode="0.00E+00">
                  <c:v>42.236513711389797</c:v>
                </c:pt>
                <c:pt idx="671" formatCode="0.00E+00">
                  <c:v>42.428575691783799</c:v>
                </c:pt>
                <c:pt idx="672" formatCode="0.00E+00">
                  <c:v>42.6216906436592</c:v>
                </c:pt>
                <c:pt idx="673" formatCode="0.00E+00">
                  <c:v>42.815860389983897</c:v>
                </c:pt>
                <c:pt idx="674" formatCode="0.00E+00">
                  <c:v>43.011086698367102</c:v>
                </c:pt>
                <c:pt idx="675" formatCode="0.00E+00">
                  <c:v>43.207371279649799</c:v>
                </c:pt>
                <c:pt idx="676" formatCode="0.00E+00">
                  <c:v>43.404715786473403</c:v>
                </c:pt>
                <c:pt idx="677" formatCode="0.00E+00">
                  <c:v>43.603121811828103</c:v>
                </c:pt>
                <c:pt idx="678" formatCode="0.00E+00">
                  <c:v>43.802590887579001</c:v>
                </c:pt>
                <c:pt idx="679" formatCode="0.00E+00">
                  <c:v>44.003124482971103</c:v>
                </c:pt>
                <c:pt idx="680" formatCode="0.00E+00">
                  <c:v>44.2047240031117</c:v>
                </c:pt>
                <c:pt idx="681" formatCode="0.00E+00">
                  <c:v>44.407390787431297</c:v>
                </c:pt>
                <c:pt idx="682" formatCode="0.00E+00">
                  <c:v>44.611126108121802</c:v>
                </c:pt>
                <c:pt idx="683" formatCode="0.00E+00">
                  <c:v>44.815931168552403</c:v>
                </c:pt>
                <c:pt idx="684" formatCode="0.00E+00">
                  <c:v>45.0218071016618</c:v>
                </c:pt>
                <c:pt idx="685" formatCode="0.00E+00">
                  <c:v>45.228754968328801</c:v>
                </c:pt>
                <c:pt idx="686" formatCode="0.00E+00">
                  <c:v>45.4367757557186</c:v>
                </c:pt>
                <c:pt idx="687" formatCode="0.00E+00">
                  <c:v>45.645870375605597</c:v>
                </c:pt>
                <c:pt idx="688" formatCode="0.00E+00">
                  <c:v>45.856039662673403</c:v>
                </c:pt>
                <c:pt idx="689" formatCode="0.00E+00">
                  <c:v>46.0672843727897</c:v>
                </c:pt>
                <c:pt idx="690" formatCode="0.00E+00">
                  <c:v>46.279605181258198</c:v>
                </c:pt>
                <c:pt idx="691" formatCode="0.00E+00">
                  <c:v>46.493002681045603</c:v>
                </c:pt>
                <c:pt idx="692" formatCode="0.00E+00">
                  <c:v>46.707477380984002</c:v>
                </c:pt>
                <c:pt idx="693" formatCode="0.00E+00">
                  <c:v>46.9230297039487</c:v>
                </c:pt>
                <c:pt idx="694" formatCode="0.00E+00">
                  <c:v>47.139659985011299</c:v>
                </c:pt>
                <c:pt idx="695" formatCode="0.00E+00">
                  <c:v>47.357368469567398</c:v>
                </c:pt>
                <c:pt idx="696" formatCode="0.00E+00">
                  <c:v>47.576155311438797</c:v>
                </c:pt>
                <c:pt idx="697" formatCode="0.00E+00">
                  <c:v>47.796020570950503</c:v>
                </c:pt>
                <c:pt idx="698" formatCode="0.00E+00">
                  <c:v>48.016964212982003</c:v>
                </c:pt>
                <c:pt idx="699" formatCode="0.00E+00">
                  <c:v>48.238986104992101</c:v>
                </c:pt>
                <c:pt idx="700" formatCode="0.00E+00">
                  <c:v>48.4620860150184</c:v>
                </c:pt>
                <c:pt idx="701" formatCode="0.00E+00">
                  <c:v>48.686263609650098</c:v>
                </c:pt>
                <c:pt idx="702" formatCode="0.00E+00">
                  <c:v>48.911518451974203</c:v>
                </c:pt>
                <c:pt idx="703" formatCode="0.00E+00">
                  <c:v>49.137849999495202</c:v>
                </c:pt>
                <c:pt idx="704" formatCode="0.00E+00">
                  <c:v>49.3652576020284</c:v>
                </c:pt>
                <c:pt idx="705" formatCode="0.00E+00">
                  <c:v>49.593740499565499</c:v>
                </c:pt>
                <c:pt idx="706" formatCode="0.00E+00">
                  <c:v>49.823297820113901</c:v>
                </c:pt>
                <c:pt idx="707" formatCode="0.00E+00">
                  <c:v>50.053928577507698</c:v>
                </c:pt>
                <c:pt idx="708" formatCode="0.00E+00">
                  <c:v>50.285631669192497</c:v>
                </c:pt>
                <c:pt idx="709" formatCode="0.00E+00">
                  <c:v>50.5184058739815</c:v>
                </c:pt>
                <c:pt idx="710" formatCode="0.00E+00">
                  <c:v>50.752249849785002</c:v>
                </c:pt>
                <c:pt idx="711" formatCode="0.00E+00">
                  <c:v>50.987162131311003</c:v>
                </c:pt>
                <c:pt idx="712" formatCode="0.00E+00">
                  <c:v>51.2231411277387</c:v>
                </c:pt>
                <c:pt idx="713" formatCode="0.00E+00">
                  <c:v>51.460185120363299</c:v>
                </c:pt>
                <c:pt idx="714" formatCode="0.00E+00">
                  <c:v>51.698292260213499</c:v>
                </c:pt>
                <c:pt idx="715" formatCode="0.00E+00">
                  <c:v>51.937460565639803</c:v>
                </c:pt>
                <c:pt idx="716" formatCode="0.00E+00">
                  <c:v>52.177687919874998</c:v>
                </c:pt>
                <c:pt idx="717" formatCode="0.00E+00">
                  <c:v>52.418972068566298</c:v>
                </c:pt>
                <c:pt idx="718" formatCode="0.00E+00">
                  <c:v>52.661310617278701</c:v>
                </c:pt>
                <c:pt idx="719" formatCode="0.00E+00">
                  <c:v>52.904701028969903</c:v>
                </c:pt>
                <c:pt idx="720" formatCode="0.00E+00">
                  <c:v>53.149140621436501</c:v>
                </c:pt>
                <c:pt idx="721" formatCode="0.00E+00">
                  <c:v>53.394626564732299</c:v>
                </c:pt>
                <c:pt idx="722" formatCode="0.00E+00">
                  <c:v>53.641155878556397</c:v>
                </c:pt>
                <c:pt idx="723" formatCode="0.00E+00">
                  <c:v>53.888725429614603</c:v>
                </c:pt>
                <c:pt idx="724" formatCode="0.00E+00">
                  <c:v>54.137331928950097</c:v>
                </c:pt>
                <c:pt idx="725" formatCode="0.00E+00">
                  <c:v>54.386971929247302</c:v>
                </c:pt>
                <c:pt idx="726" formatCode="0.00E+00">
                  <c:v>54.637641822105401</c:v>
                </c:pt>
                <c:pt idx="727" formatCode="0.00E+00">
                  <c:v>54.8893378352846</c:v>
                </c:pt>
                <c:pt idx="728" formatCode="0.00E+00">
                  <c:v>55.142056029923097</c:v>
                </c:pt>
                <c:pt idx="729" formatCode="0.00E+00">
                  <c:v>55.3957922977255</c:v>
                </c:pt>
                <c:pt idx="730" formatCode="0.00E+00">
                  <c:v>55.650542358123197</c:v>
                </c:pt>
                <c:pt idx="731" formatCode="0.00E+00">
                  <c:v>55.906301755405899</c:v>
                </c:pt>
                <c:pt idx="732" formatCode="0.00E+00">
                  <c:v>56.163065855825501</c:v>
                </c:pt>
                <c:pt idx="733" formatCode="0.00E+00">
                  <c:v>56.420829844671097</c:v>
                </c:pt>
                <c:pt idx="734" formatCode="0.00E+00">
                  <c:v>56.679588723316797</c:v>
                </c:pt>
                <c:pt idx="735" formatCode="0.00E+00">
                  <c:v>56.9393373062412</c:v>
                </c:pt>
                <c:pt idx="736" formatCode="0.00E+00">
                  <c:v>57.2000702180191</c:v>
                </c:pt>
                <c:pt idx="737" formatCode="0.00E+00">
                  <c:v>57.461781890286503</c:v>
                </c:pt>
                <c:pt idx="738" formatCode="0.00E+00">
                  <c:v>57.724466558677697</c:v>
                </c:pt>
                <c:pt idx="739" formatCode="0.00E+00">
                  <c:v>57.988118259735501</c:v>
                </c:pt>
                <c:pt idx="740" formatCode="0.00E+00">
                  <c:v>58.252730827794799</c:v>
                </c:pt>
                <c:pt idx="741" formatCode="0.00E+00">
                  <c:v>58.51829789184</c:v>
                </c:pt>
                <c:pt idx="742" formatCode="0.00E+00">
                  <c:v>58.7848128723355</c:v>
                </c:pt>
                <c:pt idx="743" formatCode="0.00E+00">
                  <c:v>59.0522689780313</c:v>
                </c:pt>
                <c:pt idx="744" formatCode="0.00E+00">
                  <c:v>59.320659202742497</c:v>
                </c:pt>
                <c:pt idx="745" formatCode="0.00E+00">
                  <c:v>59.589976322103801</c:v>
                </c:pt>
                <c:pt idx="746" formatCode="0.00E+00">
                  <c:v>59.8602128902996</c:v>
                </c:pt>
                <c:pt idx="747" formatCode="0.00E+00">
                  <c:v>60.131361236769401</c:v>
                </c:pt>
                <c:pt idx="748" formatCode="0.00E+00">
                  <c:v>60.403413462889802</c:v>
                </c:pt>
                <c:pt idx="749" formatCode="0.00E+00">
                  <c:v>60.676361438632902</c:v>
                </c:pt>
                <c:pt idx="750" formatCode="0.00E+00">
                  <c:v>60.950196799201798</c:v>
                </c:pt>
                <c:pt idx="751" formatCode="0.00E+00">
                  <c:v>61.224910941644502</c:v>
                </c:pt>
                <c:pt idx="752" formatCode="0.00E+00">
                  <c:v>61.500495021444998</c:v>
                </c:pt>
                <c:pt idx="753" formatCode="0.00E+00">
                  <c:v>61.776939949094199</c:v>
                </c:pt>
                <c:pt idx="754" formatCode="0.00E+00">
                  <c:v>62.054236386640198</c:v>
                </c:pt>
                <c:pt idx="755" formatCode="0.00E+00">
                  <c:v>62.332374744218299</c:v>
                </c:pt>
                <c:pt idx="756" formatCode="0.00E+00">
                  <c:v>62.611345176562402</c:v>
                </c:pt>
                <c:pt idx="757" formatCode="0.00E+00">
                  <c:v>62.891137579498</c:v>
                </c:pt>
                <c:pt idx="758" formatCode="0.00E+00">
                  <c:v>63.171741586417802</c:v>
                </c:pt>
                <c:pt idx="759" formatCode="0.00E+00">
                  <c:v>63.453146564739598</c:v>
                </c:pt>
                <c:pt idx="760" formatCode="0.00E+00">
                  <c:v>63.735341612349899</c:v>
                </c:pt>
                <c:pt idx="761" formatCode="0.00E+00">
                  <c:v>64.018315554031105</c:v>
                </c:pt>
                <c:pt idx="762" formatCode="0.00E+00">
                  <c:v>64.302056937875193</c:v>
                </c:pt>
                <c:pt idx="763" formatCode="0.00E+00">
                  <c:v>64.586554031684699</c:v>
                </c:pt>
                <c:pt idx="764" formatCode="0.00E+00">
                  <c:v>64.871794819360801</c:v>
                </c:pt>
                <c:pt idx="765" formatCode="0.00E+00">
                  <c:v>65.157766997280802</c:v>
                </c:pt>
                <c:pt idx="766" formatCode="0.00E+00">
                  <c:v>65.444457970666306</c:v>
                </c:pt>
                <c:pt idx="767" formatCode="0.00E+00">
                  <c:v>65.731854849941499</c:v>
                </c:pt>
                <c:pt idx="768" formatCode="0.00E+00">
                  <c:v>66.019944447084498</c:v>
                </c:pt>
                <c:pt idx="769" formatCode="0.00E+00">
                  <c:v>66.308713271972806</c:v>
                </c:pt>
                <c:pt idx="770" formatCode="0.00E+00">
                  <c:v>66.598147528722905</c:v>
                </c:pt>
                <c:pt idx="771" formatCode="0.00E+00">
                  <c:v>66.888233112026796</c:v>
                </c:pt>
                <c:pt idx="772" formatCode="0.00E+00">
                  <c:v>67.178955603486401</c:v>
                </c:pt>
                <c:pt idx="773" formatCode="0.00E+00">
                  <c:v>67.470300267946399</c:v>
                </c:pt>
                <c:pt idx="774" formatCode="0.00E+00">
                  <c:v>67.762252049828803</c:v>
                </c:pt>
                <c:pt idx="775" formatCode="0.00E+00">
                  <c:v>68.054795569468993</c:v>
                </c:pt>
                <c:pt idx="776" formatCode="0.00E+00">
                  <c:v>68.347915119456502</c:v>
                </c:pt>
                <c:pt idx="777" formatCode="0.00E+00">
                  <c:v>68.641594660980104</c:v>
                </c:pt>
                <c:pt idx="778" formatCode="0.00E+00">
                  <c:v>68.935817820181796</c:v>
                </c:pt>
                <c:pt idx="779" formatCode="0.00E+00">
                  <c:v>69.230567884519004</c:v>
                </c:pt>
                <c:pt idx="780" formatCode="0.00E+00">
                  <c:v>69.525827799137701</c:v>
                </c:pt>
                <c:pt idx="781" formatCode="0.00E+00">
                  <c:v>69.821580163258602</c:v>
                </c:pt>
                <c:pt idx="782" formatCode="0.00E+00">
                  <c:v>70.117807226579103</c:v>
                </c:pt>
                <c:pt idx="783" formatCode="0.00E+00">
                  <c:v>70.414490885690697</c:v>
                </c:pt>
                <c:pt idx="784" formatCode="0.00E+00">
                  <c:v>70.711612680516296</c:v>
                </c:pt>
                <c:pt idx="785" formatCode="0.00E+00">
                  <c:v>71.009153790769503</c:v>
                </c:pt>
                <c:pt idx="786" formatCode="0.00E+00">
                  <c:v>71.307095032435996</c:v>
                </c:pt>
                <c:pt idx="787" formatCode="0.00E+00">
                  <c:v>71.605416854281501</c:v>
                </c:pt>
                <c:pt idx="788" formatCode="0.00E+00">
                  <c:v>71.904099334388803</c:v>
                </c:pt>
                <c:pt idx="789" formatCode="0.00E+00">
                  <c:v>72.203122176723795</c:v>
                </c:pt>
                <c:pt idx="790" formatCode="0.00E+00">
                  <c:v>72.502464707736607</c:v>
                </c:pt>
                <c:pt idx="791" formatCode="0.00E+00">
                  <c:v>72.802105872997103</c:v>
                </c:pt>
                <c:pt idx="792" formatCode="0.00E+00">
                  <c:v>73.102024233870395</c:v>
                </c:pt>
                <c:pt idx="793" formatCode="0.00E+00">
                  <c:v>73.402197964232599</c:v>
                </c:pt>
                <c:pt idx="794" formatCode="0.00E+00">
                  <c:v>73.702604847231797</c:v>
                </c:pt>
                <c:pt idx="795" formatCode="0.00E+00">
                  <c:v>74.0032222720954</c:v>
                </c:pt>
                <c:pt idx="796" formatCode="0.00E+00">
                  <c:v>74.304027230987998</c:v>
                </c:pt>
                <c:pt idx="797" formatCode="0.00E+00">
                  <c:v>74.604996315923103</c:v>
                </c:pt>
                <c:pt idx="798" formatCode="0.00E+00">
                  <c:v>74.906105715730305</c:v>
                </c:pt>
                <c:pt idx="799" formatCode="0.00E+00">
                  <c:v>75.207331213082995</c:v>
                </c:pt>
                <c:pt idx="800" formatCode="0.00E+00">
                  <c:v>75.508648181588896</c:v>
                </c:pt>
                <c:pt idx="801" formatCode="0.00E+00">
                  <c:v>75.810031582947204</c:v>
                </c:pt>
                <c:pt idx="802" formatCode="0.00E+00">
                  <c:v>76.111455964175505</c:v>
                </c:pt>
                <c:pt idx="803" formatCode="0.00E+00">
                  <c:v>76.412895454910995</c:v>
                </c:pt>
                <c:pt idx="804" formatCode="0.00E+00">
                  <c:v>76.714323764788205</c:v>
                </c:pt>
                <c:pt idx="805" formatCode="0.00E+00">
                  <c:v>77.015714180898499</c:v>
                </c:pt>
                <c:pt idx="806" formatCode="0.00E+00">
                  <c:v>77.317039565334099</c:v>
                </c:pt>
                <c:pt idx="807" formatCode="0.00E+00">
                  <c:v>77.618272352821904</c:v>
                </c:pt>
                <c:pt idx="808" formatCode="0.00E+00">
                  <c:v>77.919384548448903</c:v>
                </c:pt>
                <c:pt idx="809" formatCode="0.00E+00">
                  <c:v>78.220347725486207</c:v>
                </c:pt>
                <c:pt idx="810" formatCode="0.00E+00">
                  <c:v>78.521133023313396</c:v>
                </c:pt>
                <c:pt idx="811" formatCode="0.00E+00">
                  <c:v>78.8217111454492</c:v>
                </c:pt>
                <c:pt idx="812" formatCode="0.00E+00">
                  <c:v>79.1220523576917</c:v>
                </c:pt>
                <c:pt idx="813" formatCode="0.00E+00">
                  <c:v>79.4221264863736</c:v>
                </c:pt>
                <c:pt idx="814" formatCode="0.00E+00">
                  <c:v>79.721902916736397</c:v>
                </c:pt>
                <c:pt idx="815" formatCode="0.00E+00">
                  <c:v>80.021350591428501</c:v>
                </c:pt>
                <c:pt idx="816" formatCode="0.00E+00">
                  <c:v>80.320438009131806</c:v>
                </c:pt>
                <c:pt idx="817" formatCode="0.00E+00">
                  <c:v>80.619133223321796</c:v>
                </c:pt>
                <c:pt idx="818" formatCode="0.00E+00">
                  <c:v>80.917403841166404</c:v>
                </c:pt>
                <c:pt idx="819" formatCode="0.00E+00">
                  <c:v>81.215217022567401</c:v>
                </c:pt>
                <c:pt idx="820" formatCode="0.00E+00">
                  <c:v>81.512539479351005</c:v>
                </c:pt>
                <c:pt idx="821" formatCode="0.00E+00">
                  <c:v>81.809337474612306</c:v>
                </c:pt>
                <c:pt idx="822" formatCode="0.00E+00">
                  <c:v>82.105576822218296</c:v>
                </c:pt>
                <c:pt idx="823" formatCode="0.00E+00">
                  <c:v>82.401222886474898</c:v>
                </c:pt>
                <c:pt idx="824" formatCode="0.00E+00">
                  <c:v>82.696240581965199</c:v>
                </c:pt>
                <c:pt idx="825" formatCode="0.00E+00">
                  <c:v>82.990594373561095</c:v>
                </c:pt>
                <c:pt idx="826" formatCode="0.00E+00">
                  <c:v>83.284248276617603</c:v>
                </c:pt>
                <c:pt idx="827" formatCode="0.00E+00">
                  <c:v>83.577165857352199</c:v>
                </c:pt>
                <c:pt idx="828" formatCode="0.00E+00">
                  <c:v>83.869310233418005</c:v>
                </c:pt>
                <c:pt idx="829" formatCode="0.00E+00">
                  <c:v>84.160644074673698</c:v>
                </c:pt>
                <c:pt idx="830" formatCode="0.00E+00">
                  <c:v>84.451129604158595</c:v>
                </c:pt>
                <c:pt idx="831" formatCode="0.00E+00">
                  <c:v>84.740728599276494</c:v>
                </c:pt>
                <c:pt idx="832" formatCode="0.00E+00">
                  <c:v>85.029402393196804</c:v>
                </c:pt>
                <c:pt idx="833" formatCode="0.00E+00">
                  <c:v>85.317111876476304</c:v>
                </c:pt>
                <c:pt idx="834" formatCode="0.00E+00">
                  <c:v>85.603817498910402</c:v>
                </c:pt>
                <c:pt idx="835" formatCode="0.00E+00">
                  <c:v>85.889479271617205</c:v>
                </c:pt>
                <c:pt idx="836" formatCode="0.00E+00">
                  <c:v>86.174056769363403</c:v>
                </c:pt>
                <c:pt idx="837" formatCode="0.00E+00">
                  <c:v>86.457509133135801</c:v>
                </c:pt>
                <c:pt idx="838" formatCode="0.00E+00">
                  <c:v>86.7397950729668</c:v>
                </c:pt>
                <c:pt idx="839" formatCode="0.00E+00">
                  <c:v>87.020872871018298</c:v>
                </c:pt>
                <c:pt idx="840" formatCode="0.00E+00">
                  <c:v>87.300700384931801</c:v>
                </c:pt>
                <c:pt idx="841" formatCode="0.00E+00">
                  <c:v>87.579235051450297</c:v>
                </c:pt>
                <c:pt idx="842" formatCode="0.00E+00">
                  <c:v>87.856433890318598</c:v>
                </c:pt>
                <c:pt idx="843" formatCode="0.00E+00">
                  <c:v>88.132253508468494</c:v>
                </c:pt>
                <c:pt idx="844" formatCode="0.00E+00">
                  <c:v>88.406650104494801</c:v>
                </c:pt>
                <c:pt idx="845" formatCode="0.00E+00">
                  <c:v>88.679579473428902</c:v>
                </c:pt>
                <c:pt idx="846" formatCode="0.00E+00">
                  <c:v>88.950997011816298</c:v>
                </c:pt>
                <c:pt idx="847" formatCode="0.00E+00">
                  <c:v>89.220857723104402</c:v>
                </c:pt>
                <c:pt idx="848" formatCode="0.00E+00">
                  <c:v>89.489116223346599</c:v>
                </c:pt>
                <c:pt idx="849" formatCode="0.00E+00">
                  <c:v>89.755726747229005</c:v>
                </c:pt>
                <c:pt idx="850" formatCode="0.00E+00">
                  <c:v>90.020643154426494</c:v>
                </c:pt>
                <c:pt idx="851" formatCode="0.00E+00">
                  <c:v>90.2838189362935</c:v>
                </c:pt>
                <c:pt idx="852" formatCode="0.00E+00">
                  <c:v>90.545207222896593</c:v>
                </c:pt>
                <c:pt idx="853" formatCode="0.00E+00">
                  <c:v>90.804760790393601</c:v>
                </c:pt>
                <c:pt idx="854" formatCode="0.00E+00">
                  <c:v>91.062432068766796</c:v>
                </c:pt>
                <c:pt idx="855" formatCode="0.00E+00">
                  <c:v>91.318173149914401</c:v>
                </c:pt>
                <c:pt idx="856" formatCode="0.00E+00">
                  <c:v>91.571935796107496</c:v>
                </c:pt>
                <c:pt idx="857" formatCode="0.00E+00">
                  <c:v>91.823671448817095</c:v>
                </c:pt>
                <c:pt idx="858" formatCode="0.00E+00">
                  <c:v>92.073331237917003</c:v>
                </c:pt>
                <c:pt idx="859" formatCode="0.00E+00">
                  <c:v>92.320865991269002</c:v>
                </c:pt>
                <c:pt idx="860" formatCode="0.00E+00">
                  <c:v>92.566226244692999</c:v>
                </c:pt>
                <c:pt idx="861" formatCode="0.00E+00">
                  <c:v>92.809362252330502</c:v>
                </c:pt>
                <c:pt idx="862" formatCode="0.00E+00">
                  <c:v>93.050223997403094</c:v>
                </c:pt>
                <c:pt idx="863" formatCode="0.00E+00">
                  <c:v>93.288761203373596</c:v>
                </c:pt>
                <c:pt idx="864" formatCode="0.00E+00">
                  <c:v>93.524923345511198</c:v>
                </c:pt>
                <c:pt idx="865" formatCode="0.00E+00">
                  <c:v>93.758659662868297</c:v>
                </c:pt>
                <c:pt idx="866" formatCode="0.00E+00">
                  <c:v>93.989919170670106</c:v>
                </c:pt>
                <c:pt idx="867" formatCode="0.00E+00">
                  <c:v>94.218650673122298</c:v>
                </c:pt>
                <c:pt idx="868" formatCode="0.00E+00">
                  <c:v>94.444802776640799</c:v>
                </c:pt>
                <c:pt idx="869" formatCode="0.00E+00">
                  <c:v>94.668323903504799</c:v>
                </c:pt>
                <c:pt idx="870" formatCode="0.00E+00">
                  <c:v>94.889162305938498</c:v>
                </c:pt>
                <c:pt idx="871" formatCode="0.00E+00">
                  <c:v>95.107266080622907</c:v>
                </c:pt>
                <c:pt idx="872" formatCode="0.00E+00">
                  <c:v>95.322583183639296</c:v>
                </c:pt>
                <c:pt idx="873" formatCode="0.00E+00">
                  <c:v>95.535061445848697</c:v>
                </c:pt>
                <c:pt idx="874" formatCode="0.00E+00">
                  <c:v>95.744648588706596</c:v>
                </c:pt>
                <c:pt idx="875" formatCode="0.00E+00">
                  <c:v>95.951292240515698</c:v>
                </c:pt>
                <c:pt idx="876" formatCode="0.00E+00">
                  <c:v>96.154939953116795</c:v>
                </c:pt>
                <c:pt idx="877" formatCode="0.00E+00">
                  <c:v>96.355539219019207</c:v>
                </c:pt>
                <c:pt idx="878" formatCode="0.00E+00">
                  <c:v>96.553037488969494</c:v>
                </c:pt>
                <c:pt idx="879" formatCode="0.00E+00">
                  <c:v>96.747382189959296</c:v>
                </c:pt>
                <c:pt idx="880" formatCode="0.00E+00">
                  <c:v>96.938520743671305</c:v>
                </c:pt>
                <c:pt idx="881" formatCode="0.00E+00">
                  <c:v>97.126400585361594</c:v>
                </c:pt>
                <c:pt idx="882" formatCode="0.00E+00">
                  <c:v>97.310969183176496</c:v>
                </c:pt>
                <c:pt idx="883" formatCode="0.00E+00">
                  <c:v>97.492174057902702</c:v>
                </c:pt>
                <c:pt idx="884" formatCode="0.00E+00">
                  <c:v>97.669962803146802</c:v>
                </c:pt>
                <c:pt idx="885" formatCode="0.00E+00">
                  <c:v>97.844283105941798</c:v>
                </c:pt>
                <c:pt idx="886" formatCode="0.00E+00">
                  <c:v>98.015082767775397</c:v>
                </c:pt>
                <c:pt idx="887" formatCode="0.00E+00">
                  <c:v>98.182309726037801</c:v>
                </c:pt>
                <c:pt idx="888" formatCode="0.00E+00">
                  <c:v>98.345912075881202</c:v>
                </c:pt>
                <c:pt idx="889" formatCode="0.00E+00">
                  <c:v>98.505838092488403</c:v>
                </c:pt>
                <c:pt idx="890" formatCode="0.00E+00">
                  <c:v>98.662036253741903</c:v>
                </c:pt>
                <c:pt idx="891" formatCode="0.00E+00">
                  <c:v>98.814455263287499</c:v>
                </c:pt>
                <c:pt idx="892" formatCode="0.00E+00">
                  <c:v>98.963044073985202</c:v>
                </c:pt>
                <c:pt idx="893" formatCode="0.00E+00">
                  <c:v>99.107751911739498</c:v>
                </c:pt>
                <c:pt idx="894" formatCode="0.00E+00">
                  <c:v>99.248528299698194</c:v>
                </c:pt>
                <c:pt idx="895" formatCode="0.00E+00">
                  <c:v>99.3853230828135</c:v>
                </c:pt>
                <c:pt idx="896" formatCode="0.00E+00">
                  <c:v>99.518086452752598</c:v>
                </c:pt>
                <c:pt idx="897" formatCode="0.00E+00">
                  <c:v>99.646768973147701</c:v>
                </c:pt>
                <c:pt idx="898" formatCode="0.00E+00">
                  <c:v>99.771321605173895</c:v>
                </c:pt>
                <c:pt idx="899" formatCode="0.00E+00">
                  <c:v>99.8916957334431</c:v>
                </c:pt>
                <c:pt idx="900" formatCode="0.00E+00">
                  <c:v>100.007843192199</c:v>
                </c:pt>
                <c:pt idx="901" formatCode="0.00E+00">
                  <c:v>100.11971629180501</c:v>
                </c:pt>
                <c:pt idx="902" formatCode="0.00E+00">
                  <c:v>100.22726784549801</c:v>
                </c:pt>
                <c:pt idx="903" formatCode="0.00E+00">
                  <c:v>100.33045119640801</c:v>
                </c:pt>
                <c:pt idx="904" formatCode="0.00E+00">
                  <c:v>100.429220244821</c:v>
                </c:pt>
                <c:pt idx="905" formatCode="0.00E+00">
                  <c:v>100.52352947566099</c:v>
                </c:pt>
                <c:pt idx="906" formatCode="0.00E+00">
                  <c:v>100.61333398618601</c:v>
                </c:pt>
                <c:pt idx="907" formatCode="0.00E+00">
                  <c:v>100.698589513873</c:v>
                </c:pt>
                <c:pt idx="908" formatCode="0.00E+00">
                  <c:v>100.779252464473</c:v>
                </c:pt>
                <c:pt idx="909" formatCode="0.00E+00">
                  <c:v>100.85527994021599</c:v>
                </c:pt>
                <c:pt idx="910" formatCode="0.00E+00">
                  <c:v>100.926629768151</c:v>
                </c:pt>
                <c:pt idx="911" formatCode="0.00E+00">
                  <c:v>100.993260528587</c:v>
                </c:pt>
                <c:pt idx="912" formatCode="0.00E+00">
                  <c:v>101.055131583631</c:v>
                </c:pt>
                <c:pt idx="913" formatCode="0.00E+00">
                  <c:v>101.11220310578</c:v>
                </c:pt>
                <c:pt idx="914" formatCode="0.00E+00">
                  <c:v>101.16443610656199</c:v>
                </c:pt>
                <c:pt idx="915" formatCode="0.00E+00">
                  <c:v>101.211792465188</c:v>
                </c:pt>
                <c:pt idx="916" formatCode="0.00E+00">
                  <c:v>101.2542349572</c:v>
                </c:pt>
                <c:pt idx="917" formatCode="0.00E+00">
                  <c:v>101.29172728307699</c:v>
                </c:pt>
                <c:pt idx="918" formatCode="0.00E+00">
                  <c:v>101.324234096792</c:v>
                </c:pt>
                <c:pt idx="919" formatCode="0.00E+00">
                  <c:v>101.351721034269</c:v>
                </c:pt>
                <c:pt idx="920" formatCode="0.00E+00">
                  <c:v>101.37415474173601</c:v>
                </c:pt>
                <c:pt idx="921" formatCode="0.00E+00">
                  <c:v>101.391502903928</c:v>
                </c:pt>
                <c:pt idx="922" formatCode="0.00E+00">
                  <c:v>101.40373427212</c:v>
                </c:pt>
                <c:pt idx="923" formatCode="0.00E+00">
                  <c:v>101.410818691963</c:v>
                </c:pt>
                <c:pt idx="924" formatCode="0.00E+00">
                  <c:v>101.412727131079</c:v>
                </c:pt>
                <c:pt idx="925" formatCode="0.00E+00">
                  <c:v>101.409431706408</c:v>
                </c:pt>
                <c:pt idx="926" formatCode="0.00E+00">
                  <c:v>101.400905711256</c:v>
                </c:pt>
                <c:pt idx="927" formatCode="0.00E+00">
                  <c:v>101.387123642018</c:v>
                </c:pt>
                <c:pt idx="928" formatCode="0.00E+00">
                  <c:v>101.368061224554</c:v>
                </c:pt>
                <c:pt idx="929" formatCode="0.00E+00">
                  <c:v>101.343695440174</c:v>
                </c:pt>
                <c:pt idx="930" formatCode="0.00E+00">
                  <c:v>101.31400455120701</c:v>
                </c:pt>
                <c:pt idx="931" formatCode="0.00E+00">
                  <c:v>101.278968126118</c:v>
                </c:pt>
                <c:pt idx="932" formatCode="0.00E+00">
                  <c:v>101.238567064146</c:v>
                </c:pt>
                <c:pt idx="933" formatCode="0.00E+00">
                  <c:v>101.19278361942099</c:v>
                </c:pt>
                <c:pt idx="934" formatCode="0.00E+00">
                  <c:v>101.14160142454</c:v>
                </c:pt>
                <c:pt idx="935" formatCode="0.00E+00">
                  <c:v>101.085005513555</c:v>
                </c:pt>
                <c:pt idx="936" formatCode="0.00E+00">
                  <c:v>101.02298234435</c:v>
                </c:pt>
                <c:pt idx="937" formatCode="0.00E+00">
                  <c:v>100.955519820378</c:v>
                </c:pt>
                <c:pt idx="938" formatCode="0.00E+00">
                  <c:v>100.882607311703</c:v>
                </c:pt>
                <c:pt idx="939" formatCode="0.00E+00">
                  <c:v>100.804235675353</c:v>
                </c:pt>
                <c:pt idx="940" formatCode="0.00E+00">
                  <c:v>100.720397274905</c:v>
                </c:pt>
                <c:pt idx="941" formatCode="0.00E+00">
                  <c:v>100.631085999315</c:v>
                </c:pt>
                <c:pt idx="942" formatCode="0.00E+00">
                  <c:v>100.53629728092901</c:v>
                </c:pt>
                <c:pt idx="943" formatCode="0.00E+00">
                  <c:v>100.43602811266</c:v>
                </c:pt>
                <c:pt idx="944" formatCode="0.00E+00">
                  <c:v>100.33027706429201</c:v>
                </c:pt>
                <c:pt idx="945" formatCode="0.00E+00">
                  <c:v>100.219044297894</c:v>
                </c:pt>
                <c:pt idx="946" formatCode="0.00E+00">
                  <c:v>100.102331582292</c:v>
                </c:pt>
                <c:pt idx="947" formatCode="0.00E+00">
                  <c:v>99.980142306597699</c:v>
                </c:pt>
                <c:pt idx="948" formatCode="0.00E+00">
                  <c:v>99.852481492738605</c:v>
                </c:pt>
                <c:pt idx="949" formatCode="0.00E+00">
                  <c:v>99.719355806985803</c:v>
                </c:pt>
                <c:pt idx="950" formatCode="0.00E+00">
                  <c:v>99.580773570435099</c:v>
                </c:pt>
                <c:pt idx="951" formatCode="0.00E+00">
                  <c:v>99.436744768426294</c:v>
                </c:pt>
                <c:pt idx="952" formatCode="0.00E+00">
                  <c:v>99.287281058871699</c:v>
                </c:pt>
                <c:pt idx="953" formatCode="0.00E+00">
                  <c:v>99.132395779472205</c:v>
                </c:pt>
                <c:pt idx="954" formatCode="0.00E+00">
                  <c:v>98.972103953796903</c:v>
                </c:pt>
                <c:pt idx="955" formatCode="0.00E+00">
                  <c:v>98.806422296206904</c:v>
                </c:pt>
                <c:pt idx="956" formatCode="0.00E+00">
                  <c:v>98.635369215601003</c:v>
                </c:pt>
                <c:pt idx="957" formatCode="0.00E+00">
                  <c:v>98.458964817967001</c:v>
                </c:pt>
                <c:pt idx="958" formatCode="0.00E+00">
                  <c:v>98.277230907718703</c:v>
                </c:pt>
                <c:pt idx="959" formatCode="0.00E+00">
                  <c:v>98.090190987805101</c:v>
                </c:pt>
                <c:pt idx="960" formatCode="0.00E+00">
                  <c:v>97.897870258574898</c:v>
                </c:pt>
                <c:pt idx="961" formatCode="0.00E+00">
                  <c:v>97.7002956153854</c:v>
                </c:pt>
                <c:pt idx="962" formatCode="0.00E+00">
                  <c:v>97.497495644942802</c:v>
                </c:pt>
                <c:pt idx="963" formatCode="0.00E+00">
                  <c:v>97.289500620364294</c:v>
                </c:pt>
                <c:pt idx="964" formatCode="0.00E+00">
                  <c:v>97.076342494954403</c:v>
                </c:pt>
                <c:pt idx="965" formatCode="0.00E+00">
                  <c:v>96.858054894687896</c:v>
                </c:pt>
                <c:pt idx="966" formatCode="0.00E+00">
                  <c:v>96.634673109396005</c:v>
                </c:pt>
                <c:pt idx="967" formatCode="0.00E+00">
                  <c:v>96.4062340826504</c:v>
                </c:pt>
                <c:pt idx="968" formatCode="0.00E+00">
                  <c:v>96.172776400346194</c:v>
                </c:pt>
                <c:pt idx="969" formatCode="0.00E+00">
                  <c:v>95.934340277982699</c:v>
                </c:pt>
                <c:pt idx="970" formatCode="0.00E+00">
                  <c:v>95.690967546645098</c:v>
                </c:pt>
                <c:pt idx="971" formatCode="0.00E+00">
                  <c:v>95.442701637690305</c:v>
                </c:pt>
                <c:pt idx="972" formatCode="0.00E+00">
                  <c:v>95.189587566144198</c:v>
                </c:pt>
                <c:pt idx="973" formatCode="0.00E+00">
                  <c:v>94.931671912817094</c:v>
                </c:pt>
                <c:pt idx="974" formatCode="0.00E+00">
                  <c:v>94.669002805147898</c:v>
                </c:pt>
                <c:pt idx="975" formatCode="0.00E+00">
                  <c:v>94.401629896787895</c:v>
                </c:pt>
                <c:pt idx="976" formatCode="0.00E+00">
                  <c:v>94.129604345938404</c:v>
                </c:pt>
                <c:pt idx="977" formatCode="0.00E+00">
                  <c:v>93.852978792457293</c:v>
                </c:pt>
                <c:pt idx="978" formatCode="0.00E+00">
                  <c:v>93.571807333751707</c:v>
                </c:pt>
                <c:pt idx="979" formatCode="0.00E+00">
                  <c:v>93.286145499475893</c:v>
                </c:pt>
                <c:pt idx="980" formatCode="0.00E+00">
                  <c:v>92.996050225056194</c:v>
                </c:pt>
                <c:pt idx="981" formatCode="0.00E+00">
                  <c:v>92.7015798240637</c:v>
                </c:pt>
                <c:pt idx="982" formatCode="0.00E+00">
                  <c:v>92.402793959461903</c:v>
                </c:pt>
                <c:pt idx="983" formatCode="0.00E+00">
                  <c:v>92.099753613753407</c:v>
                </c:pt>
                <c:pt idx="984" formatCode="0.00E+00">
                  <c:v>91.792521058054803</c:v>
                </c:pt>
                <c:pt idx="985" formatCode="0.00E+00">
                  <c:v>91.481159820129093</c:v>
                </c:pt>
                <c:pt idx="986" formatCode="0.00E+00">
                  <c:v>91.165734651407504</c:v>
                </c:pt>
                <c:pt idx="987" formatCode="0.00E+00">
                  <c:v>90.846311493032005</c:v>
                </c:pt>
                <c:pt idx="988" formatCode="0.00E+00">
                  <c:v>90.522957440955693</c:v>
                </c:pt>
                <c:pt idx="989" formatCode="0.00E+00">
                  <c:v>90.195740710133407</c:v>
                </c:pt>
                <c:pt idx="990" formatCode="0.00E+00">
                  <c:v>89.864730597843902</c:v>
                </c:pt>
                <c:pt idx="991" formatCode="0.00E+00">
                  <c:v>89.529997446177902</c:v>
                </c:pt>
                <c:pt idx="992" formatCode="0.00E+00">
                  <c:v>89.191612603736203</c:v>
                </c:pt>
                <c:pt idx="993" formatCode="0.00E+00">
                  <c:v>88.849648386575296</c:v>
                </c:pt>
                <c:pt idx="994" formatCode="0.00E+00">
                  <c:v>88.504178038445602</c:v>
                </c:pt>
                <c:pt idx="995" formatCode="0.00E+00">
                  <c:v>88.155275690363993</c:v>
                </c:pt>
                <c:pt idx="996" formatCode="0.00E+00">
                  <c:v>87.803016319565003</c:v>
                </c:pt>
                <c:pt idx="997" formatCode="0.00E+00">
                  <c:v>87.447475707877103</c:v>
                </c:pt>
                <c:pt idx="998" formatCode="0.00E+00">
                  <c:v>87.088730399568504</c:v>
                </c:pt>
                <c:pt idx="999">
                  <c:v>86.726857658710799</c:v>
                </c:pt>
                <c:pt idx="1000">
                  <c:v>86.361935426106101</c:v>
                </c:pt>
                <c:pt idx="1001">
                  <c:v>85.994042275827397</c:v>
                </c:pt>
                <c:pt idx="1002">
                  <c:v>85.623257371419001</c:v>
                </c:pt>
                <c:pt idx="1003">
                  <c:v>85.249660421806894</c:v>
                </c:pt>
                <c:pt idx="1004">
                  <c:v>84.873331636967805</c:v>
                </c:pt>
                <c:pt idx="1005">
                  <c:v>84.494351683405199</c:v>
                </c:pt>
                <c:pt idx="1006">
                  <c:v>84.112801639483394</c:v>
                </c:pt>
                <c:pt idx="1007">
                  <c:v>83.7287629506678</c:v>
                </c:pt>
                <c:pt idx="1008">
                  <c:v>83.342317384720303</c:v>
                </c:pt>
                <c:pt idx="1009">
                  <c:v>82.953546986899994</c:v>
                </c:pt>
                <c:pt idx="1010">
                  <c:v>82.562534035217297</c:v>
                </c:pt>
                <c:pt idx="1011">
                  <c:v>82.169360995789205</c:v>
                </c:pt>
                <c:pt idx="1012">
                  <c:v>81.774110478345804</c:v>
                </c:pt>
                <c:pt idx="1013">
                  <c:v>81.376865191932197</c:v>
                </c:pt>
                <c:pt idx="1014">
                  <c:v>80.977707900856501</c:v>
                </c:pt>
                <c:pt idx="1015">
                  <c:v>80.576721380926003</c:v>
                </c:pt>
                <c:pt idx="1016">
                  <c:v>80.173988376020503</c:v>
                </c:pt>
                <c:pt idx="1017">
                  <c:v>79.769591555044101</c:v>
                </c:pt>
                <c:pt idx="1018">
                  <c:v>79.363613469301299</c:v>
                </c:pt>
                <c:pt idx="1019">
                  <c:v>78.956136510338695</c:v>
                </c:pt>
                <c:pt idx="1020">
                  <c:v>78.547242868294006</c:v>
                </c:pt>
                <c:pt idx="1021">
                  <c:v>78.137014490792296</c:v>
                </c:pt>
                <c:pt idx="1022">
                  <c:v>77.725533042429504</c:v>
                </c:pt>
                <c:pt idx="1023">
                  <c:v>77.312879864879704</c:v>
                </c:pt>
                <c:pt idx="1024">
                  <c:v>76.899135937664099</c:v>
                </c:pt>
                <c:pt idx="1025">
                  <c:v>76.484381839614798</c:v>
                </c:pt>
                <c:pt idx="1026">
                  <c:v>76.068697711069504</c:v>
                </c:pt>
                <c:pt idx="1027">
                  <c:v>75.652163216827503</c:v>
                </c:pt>
                <c:pt idx="1028">
                  <c:v>75.234857509898106</c:v>
                </c:pt>
                <c:pt idx="1029">
                  <c:v>74.816859196071505</c:v>
                </c:pt>
                <c:pt idx="1030">
                  <c:v>74.398246299338197</c:v>
                </c:pt>
                <c:pt idx="1031">
                  <c:v>73.979096228184702</c:v>
                </c:pt>
                <c:pt idx="1032">
                  <c:v>73.559485742788098</c:v>
                </c:pt>
                <c:pt idx="1033">
                  <c:v>73.139490923134204</c:v>
                </c:pt>
                <c:pt idx="1034">
                  <c:v>72.719187138078198</c:v>
                </c:pt>
                <c:pt idx="1035">
                  <c:v>72.298649015369406</c:v>
                </c:pt>
                <c:pt idx="1036">
                  <c:v>71.877950412655693</c:v>
                </c:pt>
                <c:pt idx="1037">
                  <c:v>71.457164389485797</c:v>
                </c:pt>
                <c:pt idx="1038">
                  <c:v>71.036363180322098</c:v>
                </c:pt>
                <c:pt idx="1039">
                  <c:v>70.615618168577598</c:v>
                </c:pt>
                <c:pt idx="1040">
                  <c:v>70.194999861688302</c:v>
                </c:pt>
                <c:pt idx="1041">
                  <c:v>69.774577867228999</c:v>
                </c:pt>
                <c:pt idx="1042">
                  <c:v>69.354420870082507</c:v>
                </c:pt>
                <c:pt idx="1043">
                  <c:v>68.934596610665807</c:v>
                </c:pt>
                <c:pt idx="1044">
                  <c:v>68.515171864220207</c:v>
                </c:pt>
                <c:pt idx="1045">
                  <c:v>68.096212421166499</c:v>
                </c:pt>
                <c:pt idx="1046">
                  <c:v>67.677783068527802</c:v>
                </c:pt>
                <c:pt idx="1047">
                  <c:v>67.259947572419406</c:v>
                </c:pt>
                <c:pt idx="1048">
                  <c:v>66.842768661604197</c:v>
                </c:pt>
                <c:pt idx="1049">
                  <c:v>66.426308012110297</c:v>
                </c:pt>
                <c:pt idx="1050">
                  <c:v>66.010626232907697</c:v>
                </c:pt>
                <c:pt idx="1051">
                  <c:v>65.595782852636304</c:v>
                </c:pt>
                <c:pt idx="1052">
                  <c:v>65.181836307379598</c:v>
                </c:pt>
                <c:pt idx="1053">
                  <c:v>64.768843929475693</c:v>
                </c:pt>
                <c:pt idx="1054">
                  <c:v>64.356861937354296</c:v>
                </c:pt>
                <c:pt idx="1055">
                  <c:v>63.945945426391603</c:v>
                </c:pt>
                <c:pt idx="1056">
                  <c:v>63.5361483607685</c:v>
                </c:pt>
                <c:pt idx="1057">
                  <c:v>63.127523566320903</c:v>
                </c:pt>
                <c:pt idx="1058">
                  <c:v>62.720122724366597</c:v>
                </c:pt>
                <c:pt idx="1059">
                  <c:v>62.3139963664958</c:v>
                </c:pt>
                <c:pt idx="1060">
                  <c:v>61.909193870306403</c:v>
                </c:pt>
                <c:pt idx="1061">
                  <c:v>61.505763456069502</c:v>
                </c:pt>
                <c:pt idx="1062">
                  <c:v>61.103752184306899</c:v>
                </c:pt>
                <c:pt idx="1063">
                  <c:v>60.703205954260604</c:v>
                </c:pt>
                <c:pt idx="1064">
                  <c:v>60.304169503238001</c:v>
                </c:pt>
                <c:pt idx="1065">
                  <c:v>59.906686406809897</c:v>
                </c:pt>
                <c:pt idx="1066">
                  <c:v>59.510799079842698</c:v>
                </c:pt>
                <c:pt idx="1067">
                  <c:v>59.116548778342903</c:v>
                </c:pt>
                <c:pt idx="1068">
                  <c:v>58.723975602093702</c:v>
                </c:pt>
                <c:pt idx="1069">
                  <c:v>58.333118498058802</c:v>
                </c:pt>
                <c:pt idx="1070">
                  <c:v>57.944015264534798</c:v>
                </c:pt>
                <c:pt idx="1071">
                  <c:v>57.556702556025797</c:v>
                </c:pt>
                <c:pt idx="1072">
                  <c:v>57.171215888819802</c:v>
                </c:pt>
                <c:pt idx="1073">
                  <c:v>56.787589647241902</c:v>
                </c:pt>
                <c:pt idx="1074">
                  <c:v>56.405857090561902</c:v>
                </c:pt>
                <c:pt idx="1075">
                  <c:v>56.026050360530903</c:v>
                </c:pt>
                <c:pt idx="1076">
                  <c:v>55.6482004895255</c:v>
                </c:pt>
                <c:pt idx="1077">
                  <c:v>55.272337409273298</c:v>
                </c:pt>
                <c:pt idx="1078">
                  <c:v>54.8984899601368</c:v>
                </c:pt>
                <c:pt idx="1079">
                  <c:v>54.5266859009322</c:v>
                </c:pt>
                <c:pt idx="1080">
                  <c:v>54.156951919257999</c:v>
                </c:pt>
                <c:pt idx="1081">
                  <c:v>53.789313642310397</c:v>
                </c:pt>
                <c:pt idx="1082">
                  <c:v>53.423795648161303</c:v>
                </c:pt>
                <c:pt idx="1083">
                  <c:v>53.060421477476197</c:v>
                </c:pt>
                <c:pt idx="1084">
                  <c:v>52.699213645646701</c:v>
                </c:pt>
                <c:pt idx="1085">
                  <c:v>52.340193655316703</c:v>
                </c:pt>
                <c:pt idx="1086">
                  <c:v>51.983382009277797</c:v>
                </c:pt>
                <c:pt idx="1087">
                  <c:v>51.628798223711698</c:v>
                </c:pt>
                <c:pt idx="1088">
                  <c:v>51.276460841757299</c:v>
                </c:pt>
                <c:pt idx="1089">
                  <c:v>50.926387447380399</c:v>
                </c:pt>
                <c:pt idx="1090">
                  <c:v>50.578594679524102</c:v>
                </c:pt>
                <c:pt idx="1091">
                  <c:v>50.233098246518402</c:v>
                </c:pt>
                <c:pt idx="1092">
                  <c:v>49.889912940729502</c:v>
                </c:pt>
                <c:pt idx="1093">
                  <c:v>49.549052653425399</c:v>
                </c:pt>
                <c:pt idx="1094">
                  <c:v>49.210530389841097</c:v>
                </c:pt>
                <c:pt idx="1095">
                  <c:v>48.874358284420197</c:v>
                </c:pt>
                <c:pt idx="1096">
                  <c:v>48.540547616217602</c:v>
                </c:pt>
                <c:pt idx="1097">
                  <c:v>48.209108824439802</c:v>
                </c:pt>
                <c:pt idx="1098">
                  <c:v>47.880051524109803</c:v>
                </c:pt>
                <c:pt idx="1099">
                  <c:v>47.5533845218336</c:v>
                </c:pt>
                <c:pt idx="1100">
                  <c:v>47.229115831655299</c:v>
                </c:pt>
                <c:pt idx="1101">
                  <c:v>46.907252690981302</c:v>
                </c:pt>
                <c:pt idx="1102">
                  <c:v>46.5878015765581</c:v>
                </c:pt>
                <c:pt idx="1103">
                  <c:v>46.270768220488499</c:v>
                </c:pt>
                <c:pt idx="1104">
                  <c:v>45.956157626269601</c:v>
                </c:pt>
                <c:pt idx="1105">
                  <c:v>45.643974084839698</c:v>
                </c:pt>
                <c:pt idx="1106">
                  <c:v>45.334221190617598</c:v>
                </c:pt>
                <c:pt idx="1107">
                  <c:v>45.026901857522702</c:v>
                </c:pt>
                <c:pt idx="1108">
                  <c:v>44.722018334961298</c:v>
                </c:pt>
                <c:pt idx="1109">
                  <c:v>44.419572223767098</c:v>
                </c:pt>
                <c:pt idx="1110">
                  <c:v>44.119564492083398</c:v>
                </c:pt>
                <c:pt idx="1111">
                  <c:v>43.821995491175798</c:v>
                </c:pt>
                <c:pt idx="1112">
                  <c:v>43.526864971163299</c:v>
                </c:pt>
                <c:pt idx="1113">
                  <c:v>43.234172096658703</c:v>
                </c:pt>
                <c:pt idx="1114">
                  <c:v>42.9439154623063</c:v>
                </c:pt>
                <c:pt idx="1115">
                  <c:v>42.656093108208999</c:v>
                </c:pt>
                <c:pt idx="1116">
                  <c:v>42.370702535234798</c:v>
                </c:pt>
                <c:pt idx="1117">
                  <c:v>42.087740720193104</c:v>
                </c:pt>
                <c:pt idx="1118">
                  <c:v>41.8072041308751</c:v>
                </c:pt>
                <c:pt idx="1119">
                  <c:v>41.5290887409475</c:v>
                </c:pt>
                <c:pt idx="1120">
                  <c:v>41.253390044694903</c:v>
                </c:pt>
                <c:pt idx="1121">
                  <c:v>40.980103071602002</c:v>
                </c:pt>
                <c:pt idx="1122">
                  <c:v>40.709222400770798</c:v>
                </c:pt>
                <c:pt idx="1123">
                  <c:v>40.440742175165099</c:v>
                </c:pt>
                <c:pt idx="1124">
                  <c:v>40.174656115678602</c:v>
                </c:pt>
                <c:pt idx="1125">
                  <c:v>39.910957535019797</c:v>
                </c:pt>
                <c:pt idx="1126">
                  <c:v>39.649639351410201</c:v>
                </c:pt>
                <c:pt idx="1127">
                  <c:v>39.3906941020904</c:v>
                </c:pt>
                <c:pt idx="1128">
                  <c:v>39.134113956630699</c:v>
                </c:pt>
                <c:pt idx="1129">
                  <c:v>38.8798907300419</c:v>
                </c:pt>
                <c:pt idx="1130">
                  <c:v>38.628015895684698</c:v>
                </c:pt>
                <c:pt idx="1131">
                  <c:v>38.378480597971901</c:v>
                </c:pt>
                <c:pt idx="1132">
                  <c:v>38.131275664863502</c:v>
                </c:pt>
                <c:pt idx="1133">
                  <c:v>37.886391620150697</c:v>
                </c:pt>
                <c:pt idx="1134">
                  <c:v>37.643818695527699</c:v>
                </c:pt>
                <c:pt idx="1135">
                  <c:v>37.403546842448797</c:v>
                </c:pt>
                <c:pt idx="1136">
                  <c:v>37.1655657437706</c:v>
                </c:pt>
                <c:pt idx="1137">
                  <c:v>36.929864825175997</c:v>
                </c:pt>
                <c:pt idx="1138">
                  <c:v>36.6964332663824</c:v>
                </c:pt>
                <c:pt idx="1139">
                  <c:v>36.465260012129697</c:v>
                </c:pt>
                <c:pt idx="1140">
                  <c:v>36.236333782950702</c:v>
                </c:pt>
                <c:pt idx="1141">
                  <c:v>36.009643085722701</c:v>
                </c:pt>
                <c:pt idx="1142">
                  <c:v>35.785176223999301</c:v>
                </c:pt>
                <c:pt idx="1143">
                  <c:v>35.5629213081248</c:v>
                </c:pt>
                <c:pt idx="1144">
                  <c:v>35.342866265130098</c:v>
                </c:pt>
                <c:pt idx="1145">
                  <c:v>35.124998848411003</c:v>
                </c:pt>
                <c:pt idx="1146">
                  <c:v>34.909306647190697</c:v>
                </c:pt>
                <c:pt idx="1147">
                  <c:v>34.695777095766303</c:v>
                </c:pt>
                <c:pt idx="1148">
                  <c:v>34.484397482541198</c:v>
                </c:pt>
                <c:pt idx="1149">
                  <c:v>34.275154958844503</c:v>
                </c:pt>
                <c:pt idx="1150">
                  <c:v>34.068036547539599</c:v>
                </c:pt>
                <c:pt idx="1151">
                  <c:v>33.863029151422197</c:v>
                </c:pt>
                <c:pt idx="1152">
                  <c:v>33.660119561411101</c:v>
                </c:pt>
                <c:pt idx="1153">
                  <c:v>33.459294464532299</c:v>
                </c:pt>
                <c:pt idx="1154">
                  <c:v>33.260540451699597</c:v>
                </c:pt>
                <c:pt idx="1155">
                  <c:v>33.063844025293101</c:v>
                </c:pt>
                <c:pt idx="1156">
                  <c:v>32.869191606537299</c:v>
                </c:pt>
                <c:pt idx="1157">
                  <c:v>32.676569542683197</c:v>
                </c:pt>
                <c:pt idx="1158">
                  <c:v>32.485964113993603</c:v>
                </c:pt>
                <c:pt idx="1159">
                  <c:v>32.297361540537501</c:v>
                </c:pt>
                <c:pt idx="1160">
                  <c:v>32.110747988793598</c:v>
                </c:pt>
                <c:pt idx="1161">
                  <c:v>31.926109578065901</c:v>
                </c:pt>
                <c:pt idx="1162">
                  <c:v>31.743432386715899</c:v>
                </c:pt>
                <c:pt idx="1163">
                  <c:v>31.562702458211898</c:v>
                </c:pt>
                <c:pt idx="1164">
                  <c:v>31.383905806998801</c:v>
                </c:pt>
                <c:pt idx="1165">
                  <c:v>31.207028424192099</c:v>
                </c:pt>
                <c:pt idx="1166">
                  <c:v>31.032056283097798</c:v>
                </c:pt>
                <c:pt idx="1167">
                  <c:v>30.8589753445623</c:v>
                </c:pt>
                <c:pt idx="1168">
                  <c:v>30.687771562153301</c:v>
                </c:pt>
                <c:pt idx="1169">
                  <c:v>30.518430887176699</c:v>
                </c:pt>
                <c:pt idx="1170">
                  <c:v>30.350939273531601</c:v>
                </c:pt>
                <c:pt idx="1171">
                  <c:v>30.185282682405699</c:v>
                </c:pt>
                <c:pt idx="1172">
                  <c:v>30.021447086815201</c:v>
                </c:pt>
                <c:pt idx="1173">
                  <c:v>29.859418475991699</c:v>
                </c:pt>
                <c:pt idx="1174">
                  <c:v>29.699182859618599</c:v>
                </c:pt>
                <c:pt idx="1175">
                  <c:v>29.540726271920999</c:v>
                </c:pt>
                <c:pt idx="1176">
                  <c:v>29.384034775611202</c:v>
                </c:pt>
                <c:pt idx="1177">
                  <c:v>29.2290944656934</c:v>
                </c:pt>
                <c:pt idx="1178">
                  <c:v>29.0758914731299</c:v>
                </c:pt>
                <c:pt idx="1179">
                  <c:v>28.924411968372301</c:v>
                </c:pt>
                <c:pt idx="1180">
                  <c:v>28.774642164760898</c:v>
                </c:pt>
                <c:pt idx="1181">
                  <c:v>28.626568321794199</c:v>
                </c:pt>
                <c:pt idx="1182">
                  <c:v>28.4801767482722</c:v>
                </c:pt>
                <c:pt idx="1183">
                  <c:v>28.335453805316401</c:v>
                </c:pt>
                <c:pt idx="1184">
                  <c:v>28.1923859092689</c:v>
                </c:pt>
                <c:pt idx="1185">
                  <c:v>28.050959534474099</c:v>
                </c:pt>
                <c:pt idx="1186">
                  <c:v>27.911161215944801</c:v>
                </c:pt>
                <c:pt idx="1187">
                  <c:v>27.772977551916799</c:v>
                </c:pt>
                <c:pt idx="1188">
                  <c:v>27.636395206293098</c:v>
                </c:pt>
                <c:pt idx="1189">
                  <c:v>27.501400910982699</c:v>
                </c:pt>
                <c:pt idx="1190">
                  <c:v>27.3679814681343</c:v>
                </c:pt>
                <c:pt idx="1191">
                  <c:v>27.2361237522686</c:v>
                </c:pt>
                <c:pt idx="1192">
                  <c:v>27.1058147123127</c:v>
                </c:pt>
                <c:pt idx="1193">
                  <c:v>26.977041373537499</c:v>
                </c:pt>
                <c:pt idx="1194">
                  <c:v>26.849790839401901</c:v>
                </c:pt>
                <c:pt idx="1195">
                  <c:v>26.724050293305801</c:v>
                </c:pt>
                <c:pt idx="1196">
                  <c:v>26.599807000254099</c:v>
                </c:pt>
                <c:pt idx="1197">
                  <c:v>26.477048308435201</c:v>
                </c:pt>
                <c:pt idx="1198">
                  <c:v>26.355761650715401</c:v>
                </c:pt>
                <c:pt idx="1199">
                  <c:v>26.2359345460514</c:v>
                </c:pt>
                <c:pt idx="1200">
                  <c:v>26.1175546008241</c:v>
                </c:pt>
                <c:pt idx="1201">
                  <c:v>26.000609510095899</c:v>
                </c:pt>
                <c:pt idx="1202">
                  <c:v>25.885087058792699</c:v>
                </c:pt>
                <c:pt idx="1203">
                  <c:v>25.770975122813802</c:v>
                </c:pt>
                <c:pt idx="1204">
                  <c:v>25.658261670071699</c:v>
                </c:pt>
                <c:pt idx="1205">
                  <c:v>25.546934761463401</c:v>
                </c:pt>
                <c:pt idx="1206">
                  <c:v>25.436982551775898</c:v>
                </c:pt>
                <c:pt idx="1207">
                  <c:v>25.328393290527998</c:v>
                </c:pt>
                <c:pt idx="1208">
                  <c:v>25.221155322749102</c:v>
                </c:pt>
                <c:pt idx="1209">
                  <c:v>25.1152570896989</c:v>
                </c:pt>
                <c:pt idx="1210">
                  <c:v>25.0106871295283</c:v>
                </c:pt>
                <c:pt idx="1211">
                  <c:v>24.907434077884702</c:v>
                </c:pt>
                <c:pt idx="1212">
                  <c:v>24.805486668461899</c:v>
                </c:pt>
                <c:pt idx="1213">
                  <c:v>24.704833733498202</c:v>
                </c:pt>
                <c:pt idx="1214">
                  <c:v>24.6054642042231</c:v>
                </c:pt>
                <c:pt idx="1215">
                  <c:v>24.507367111254801</c:v>
                </c:pt>
                <c:pt idx="1216">
                  <c:v>24.4105315849507</c:v>
                </c:pt>
                <c:pt idx="1217">
                  <c:v>24.314946855711302</c:v>
                </c:pt>
                <c:pt idx="1218">
                  <c:v>24.220602254240401</c:v>
                </c:pt>
                <c:pt idx="1219">
                  <c:v>24.127487211762102</c:v>
                </c:pt>
                <c:pt idx="1220">
                  <c:v>24.035591260197101</c:v>
                </c:pt>
                <c:pt idx="1221">
                  <c:v>23.944904032298901</c:v>
                </c:pt>
                <c:pt idx="1222">
                  <c:v>23.855415261751801</c:v>
                </c:pt>
                <c:pt idx="1223">
                  <c:v>23.767114783232302</c:v>
                </c:pt>
                <c:pt idx="1224">
                  <c:v>23.679992532435001</c:v>
                </c:pt>
                <c:pt idx="1225">
                  <c:v>23.594038546063999</c:v>
                </c:pt>
                <c:pt idx="1226">
                  <c:v>23.509242961791902</c:v>
                </c:pt>
                <c:pt idx="1227">
                  <c:v>23.425596018186901</c:v>
                </c:pt>
                <c:pt idx="1228">
                  <c:v>23.343088054610501</c:v>
                </c:pt>
                <c:pt idx="1229">
                  <c:v>23.2617095110847</c:v>
                </c:pt>
                <c:pt idx="1230">
                  <c:v>23.181450928132602</c:v>
                </c:pt>
                <c:pt idx="1231">
                  <c:v>23.1023029465916</c:v>
                </c:pt>
                <c:pt idx="1232">
                  <c:v>23.024256307401</c:v>
                </c:pt>
                <c:pt idx="1233">
                  <c:v>22.947301851365498</c:v>
                </c:pt>
                <c:pt idx="1234">
                  <c:v>22.8714305188943</c:v>
                </c:pt>
                <c:pt idx="1235">
                  <c:v>22.796633349719102</c:v>
                </c:pt>
                <c:pt idx="1236">
                  <c:v>22.722901482588998</c:v>
                </c:pt>
                <c:pt idx="1237">
                  <c:v>22.650226154946498</c:v>
                </c:pt>
                <c:pt idx="1238">
                  <c:v>22.578598702582699</c:v>
                </c:pt>
                <c:pt idx="1239">
                  <c:v>22.508010559274499</c:v>
                </c:pt>
                <c:pt idx="1240">
                  <c:v>22.4384532564039</c:v>
                </c:pt>
                <c:pt idx="1241">
                  <c:v>22.3699184225603</c:v>
                </c:pt>
                <c:pt idx="1242">
                  <c:v>22.302397783127201</c:v>
                </c:pt>
                <c:pt idx="1243">
                  <c:v>22.235883159852602</c:v>
                </c:pt>
                <c:pt idx="1244">
                  <c:v>22.1703664704063</c:v>
                </c:pt>
                <c:pt idx="1245">
                  <c:v>22.105839727922302</c:v>
                </c:pt>
                <c:pt idx="1246">
                  <c:v>22.042295040529002</c:v>
                </c:pt>
                <c:pt idx="1247">
                  <c:v>21.9797246108668</c:v>
                </c:pt>
                <c:pt idx="1248">
                  <c:v>21.9181207355943</c:v>
                </c:pt>
                <c:pt idx="1249">
                  <c:v>21.8574758048833</c:v>
                </c:pt>
                <c:pt idx="1250">
                  <c:v>21.797782301904199</c:v>
                </c:pt>
                <c:pt idx="1251">
                  <c:v>21.739032802300901</c:v>
                </c:pt>
                <c:pt idx="1252">
                  <c:v>21.681219973657399</c:v>
                </c:pt>
                <c:pt idx="1253">
                  <c:v>21.624336574956001</c:v>
                </c:pt>
                <c:pt idx="1254">
                  <c:v>21.568375456027098</c:v>
                </c:pt>
                <c:pt idx="1255">
                  <c:v>21.513329556991899</c:v>
                </c:pt>
                <c:pt idx="1256">
                  <c:v>21.459191907698798</c:v>
                </c:pt>
                <c:pt idx="1257">
                  <c:v>21.405955627153201</c:v>
                </c:pt>
                <c:pt idx="1258">
                  <c:v>21.353613922941001</c:v>
                </c:pt>
                <c:pt idx="1259">
                  <c:v>21.302160090648002</c:v>
                </c:pt>
                <c:pt idx="1260">
                  <c:v>21.251587513273702</c:v>
                </c:pt>
                <c:pt idx="1261">
                  <c:v>21.201889660640401</c:v>
                </c:pt>
                <c:pt idx="1262">
                  <c:v>21.153060088799499</c:v>
                </c:pt>
                <c:pt idx="1263">
                  <c:v>21.1050924394332</c:v>
                </c:pt>
                <c:pt idx="1264">
                  <c:v>21.057980439253502</c:v>
                </c:pt>
                <c:pt idx="1265">
                  <c:v>21.0117178993987</c:v>
                </c:pt>
                <c:pt idx="1266">
                  <c:v>20.966298714827001</c:v>
                </c:pt>
                <c:pt idx="1267">
                  <c:v>20.921716863708401</c:v>
                </c:pt>
                <c:pt idx="1268">
                  <c:v>20.877966406815101</c:v>
                </c:pt>
                <c:pt idx="1269">
                  <c:v>20.835041486909802</c:v>
                </c:pt>
                <c:pt idx="1270">
                  <c:v>20.792936328134399</c:v>
                </c:pt>
                <c:pt idx="1271">
                  <c:v>20.751645235396399</c:v>
                </c:pt>
                <c:pt idx="1272">
                  <c:v>20.711162593755599</c:v>
                </c:pt>
                <c:pt idx="1273">
                  <c:v>20.671482867811001</c:v>
                </c:pt>
                <c:pt idx="1274">
                  <c:v>20.6326006010875</c:v>
                </c:pt>
                <c:pt idx="1275">
                  <c:v>20.594510415422601</c:v>
                </c:pt>
                <c:pt idx="1276">
                  <c:v>20.557207010354201</c:v>
                </c:pt>
                <c:pt idx="1277">
                  <c:v>20.520685162509299</c:v>
                </c:pt>
                <c:pt idx="1278">
                  <c:v>20.4849397249939</c:v>
                </c:pt>
                <c:pt idx="1279">
                  <c:v>20.449965626783499</c:v>
                </c:pt>
                <c:pt idx="1280">
                  <c:v>20.415757872115901</c:v>
                </c:pt>
                <c:pt idx="1281">
                  <c:v>20.382311539885599</c:v>
                </c:pt>
                <c:pt idx="1282">
                  <c:v>20.34962178304</c:v>
                </c:pt>
                <c:pt idx="1283">
                  <c:v>20.317683827977302</c:v>
                </c:pt>
                <c:pt idx="1284">
                  <c:v>20.286492973947698</c:v>
                </c:pt>
                <c:pt idx="1285">
                  <c:v>20.2560445924559</c:v>
                </c:pt>
                <c:pt idx="1286">
                  <c:v>20.226334126667201</c:v>
                </c:pt>
                <c:pt idx="1287">
                  <c:v>20.1973570908157</c:v>
                </c:pt>
                <c:pt idx="1288">
                  <c:v>20.169109069615601</c:v>
                </c:pt>
                <c:pt idx="1289">
                  <c:v>20.141585717675401</c:v>
                </c:pt>
                <c:pt idx="1290">
                  <c:v>20.114782758915901</c:v>
                </c:pt>
                <c:pt idx="1291">
                  <c:v>20.088695985990601</c:v>
                </c:pt>
                <c:pt idx="1292">
                  <c:v>20.063321259709902</c:v>
                </c:pt>
                <c:pt idx="1293">
                  <c:v>20.0386545084693</c:v>
                </c:pt>
                <c:pt idx="1294">
                  <c:v>20.014691727680098</c:v>
                </c:pt>
                <c:pt idx="1295">
                  <c:v>19.991428979205001</c:v>
                </c:pt>
                <c:pt idx="1296">
                  <c:v>19.968862390796701</c:v>
                </c:pt>
                <c:pt idx="1297">
                  <c:v>19.946988155540801</c:v>
                </c:pt>
                <c:pt idx="1298">
                  <c:v>19.925802531302601</c:v>
                </c:pt>
                <c:pt idx="1299">
                  <c:v>19.905301840177898</c:v>
                </c:pt>
                <c:pt idx="1300">
                  <c:v>19.885482467947799</c:v>
                </c:pt>
                <c:pt idx="1301">
                  <c:v>19.866340863538099</c:v>
                </c:pt>
                <c:pt idx="1302">
                  <c:v>19.847873538482499</c:v>
                </c:pt>
                <c:pt idx="1303">
                  <c:v>19.830077066390501</c:v>
                </c:pt>
                <c:pt idx="1304">
                  <c:v>19.812948082419499</c:v>
                </c:pt>
                <c:pt idx="1305">
                  <c:v>19.796483282750899</c:v>
                </c:pt>
                <c:pt idx="1306">
                  <c:v>19.7806794240717</c:v>
                </c:pt>
                <c:pt idx="1307">
                  <c:v>19.765533323059699</c:v>
                </c:pt>
                <c:pt idx="1308">
                  <c:v>19.7510418558734</c:v>
                </c:pt>
                <c:pt idx="1309">
                  <c:v>19.7372019576467</c:v>
                </c:pt>
                <c:pt idx="1310">
                  <c:v>19.724010621988199</c:v>
                </c:pt>
                <c:pt idx="1311">
                  <c:v>19.711464900485201</c:v>
                </c:pt>
                <c:pt idx="1312">
                  <c:v>19.699561902211901</c:v>
                </c:pt>
                <c:pt idx="1313">
                  <c:v>19.688298793242598</c:v>
                </c:pt>
                <c:pt idx="1314">
                  <c:v>19.677672796169801</c:v>
                </c:pt>
                <c:pt idx="1315">
                  <c:v>19.6676811896271</c:v>
                </c:pt>
                <c:pt idx="1316">
                  <c:v>19.658321307815701</c:v>
                </c:pt>
                <c:pt idx="1317">
                  <c:v>19.649590540037401</c:v>
                </c:pt>
                <c:pt idx="1318">
                  <c:v>19.641486330230901</c:v>
                </c:pt>
                <c:pt idx="1319">
                  <c:v>19.634006176513498</c:v>
                </c:pt>
                <c:pt idx="1320">
                  <c:v>19.627147630727499</c:v>
                </c:pt>
                <c:pt idx="1321">
                  <c:v>19.620908297991399</c:v>
                </c:pt>
                <c:pt idx="1322">
                  <c:v>19.615285836255399</c:v>
                </c:pt>
                <c:pt idx="1323">
                  <c:v>19.6102779558626</c:v>
                </c:pt>
                <c:pt idx="1324">
                  <c:v>19.605882419113598</c:v>
                </c:pt>
                <c:pt idx="1325">
                  <c:v>19.602097039837201</c:v>
                </c:pt>
                <c:pt idx="1326">
                  <c:v>19.598919682964901</c:v>
                </c:pt>
                <c:pt idx="1327">
                  <c:v>19.596348264110699</c:v>
                </c:pt>
                <c:pt idx="1328">
                  <c:v>19.594380749154901</c:v>
                </c:pt>
                <c:pt idx="1329">
                  <c:v>19.593015153833399</c:v>
                </c:pt>
                <c:pt idx="1330">
                  <c:v>19.592249543331199</c:v>
                </c:pt>
                <c:pt idx="1331">
                  <c:v>19.592082031880398</c:v>
                </c:pt>
                <c:pt idx="1332">
                  <c:v>19.592510782363401</c:v>
                </c:pt>
                <c:pt idx="1333">
                  <c:v>19.593534005920301</c:v>
                </c:pt>
                <c:pt idx="1334">
                  <c:v>19.595149961560899</c:v>
                </c:pt>
                <c:pt idx="1335">
                  <c:v>19.5973569557814</c:v>
                </c:pt>
                <c:pt idx="1336">
                  <c:v>19.600153342185699</c:v>
                </c:pt>
                <c:pt idx="1337">
                  <c:v>19.603537521110699</c:v>
                </c:pt>
                <c:pt idx="1338">
                  <c:v>19.607507939257101</c:v>
                </c:pt>
                <c:pt idx="1339">
                  <c:v>19.612063089323701</c:v>
                </c:pt>
                <c:pt idx="1340">
                  <c:v>19.617201509646701</c:v>
                </c:pt>
                <c:pt idx="1341">
                  <c:v>19.622921783843001</c:v>
                </c:pt>
                <c:pt idx="1342">
                  <c:v>19.629222540458301</c:v>
                </c:pt>
                <c:pt idx="1343">
                  <c:v>19.636102452619099</c:v>
                </c:pt>
                <c:pt idx="1344">
                  <c:v>19.643560237689599</c:v>
                </c:pt>
                <c:pt idx="1345">
                  <c:v>19.6515946569322</c:v>
                </c:pt>
                <c:pt idx="1346">
                  <c:v>19.6602045151729</c:v>
                </c:pt>
                <c:pt idx="1347">
                  <c:v>19.669388660469998</c:v>
                </c:pt>
                <c:pt idx="1348">
                  <c:v>19.679145983788501</c:v>
                </c:pt>
                <c:pt idx="1349">
                  <c:v>19.6894754186768</c:v>
                </c:pt>
                <c:pt idx="1350">
                  <c:v>19.700375940949002</c:v>
                </c:pt>
                <c:pt idx="1351">
                  <c:v>19.711846568370301</c:v>
                </c:pt>
                <c:pt idx="1352">
                  <c:v>19.723886360347102</c:v>
                </c:pt>
                <c:pt idx="1353">
                  <c:v>19.736494417620801</c:v>
                </c:pt>
                <c:pt idx="1354">
                  <c:v>19.7496698819653</c:v>
                </c:pt>
                <c:pt idx="1355">
                  <c:v>19.763411935888801</c:v>
                </c:pt>
                <c:pt idx="1356">
                  <c:v>19.7777198023396</c:v>
                </c:pt>
                <c:pt idx="1357">
                  <c:v>19.7925927444149</c:v>
                </c:pt>
                <c:pt idx="1358">
                  <c:v>19.808030065074799</c:v>
                </c:pt>
                <c:pt idx="1359">
                  <c:v>19.824031106858499</c:v>
                </c:pt>
                <c:pt idx="1360">
                  <c:v>19.840595251605301</c:v>
                </c:pt>
                <c:pt idx="1361">
                  <c:v>19.8577219201789</c:v>
                </c:pt>
                <c:pt idx="1362">
                  <c:v>19.875410572195399</c:v>
                </c:pt>
                <c:pt idx="1363">
                  <c:v>19.893660705754499</c:v>
                </c:pt>
                <c:pt idx="1364">
                  <c:v>19.912471857175301</c:v>
                </c:pt>
                <c:pt idx="1365">
                  <c:v>19.931843600734101</c:v>
                </c:pt>
                <c:pt idx="1366">
                  <c:v>19.951775548407099</c:v>
                </c:pt>
                <c:pt idx="1367">
                  <c:v>19.9722673496154</c:v>
                </c:pt>
                <c:pt idx="1368">
                  <c:v>19.993318690974299</c:v>
                </c:pt>
                <c:pt idx="1369">
                  <c:v>20.014929296045199</c:v>
                </c:pt>
                <c:pt idx="1370">
                  <c:v>20.0370989250912</c:v>
                </c:pt>
                <c:pt idx="1371">
                  <c:v>20.059827374835599</c:v>
                </c:pt>
                <c:pt idx="1372">
                  <c:v>20.083114478224399</c:v>
                </c:pt>
                <c:pt idx="1373">
                  <c:v>20.106960104190701</c:v>
                </c:pt>
                <c:pt idx="1374">
                  <c:v>20.131364157423299</c:v>
                </c:pt>
                <c:pt idx="1375">
                  <c:v>20.156326578138099</c:v>
                </c:pt>
                <c:pt idx="1376">
                  <c:v>20.181847341851999</c:v>
                </c:pt>
                <c:pt idx="1377">
                  <c:v>20.207926459160401</c:v>
                </c:pt>
                <c:pt idx="1378">
                  <c:v>20.234563975517499</c:v>
                </c:pt>
                <c:pt idx="1379">
                  <c:v>20.261759971019298</c:v>
                </c:pt>
                <c:pt idx="1380">
                  <c:v>20.289514560189598</c:v>
                </c:pt>
                <c:pt idx="1381">
                  <c:v>20.317827891768601</c:v>
                </c:pt>
                <c:pt idx="1382">
                  <c:v>20.346700148504802</c:v>
                </c:pt>
                <c:pt idx="1383">
                  <c:v>20.376131546948699</c:v>
                </c:pt>
                <c:pt idx="1384">
                  <c:v>20.406122337250199</c:v>
                </c:pt>
                <c:pt idx="1385">
                  <c:v>20.436672802957599</c:v>
                </c:pt>
                <c:pt idx="1386">
                  <c:v>20.467783260820401</c:v>
                </c:pt>
                <c:pt idx="1387">
                  <c:v>20.499454060592999</c:v>
                </c:pt>
                <c:pt idx="1388">
                  <c:v>20.531685584842599</c:v>
                </c:pt>
                <c:pt idx="1389">
                  <c:v>20.564478248758299</c:v>
                </c:pt>
                <c:pt idx="1390">
                  <c:v>20.5978324999633</c:v>
                </c:pt>
                <c:pt idx="1391">
                  <c:v>20.631748818328798</c:v>
                </c:pt>
                <c:pt idx="1392">
                  <c:v>20.6662277157909</c:v>
                </c:pt>
                <c:pt idx="1393">
                  <c:v>20.7012697361695</c:v>
                </c:pt>
                <c:pt idx="1394">
                  <c:v>20.736875454989001</c:v>
                </c:pt>
                <c:pt idx="1395">
                  <c:v>20.7730454793017</c:v>
                </c:pt>
                <c:pt idx="1396">
                  <c:v>20.809780447513099</c:v>
                </c:pt>
                <c:pt idx="1397">
                  <c:v>20.847081029209502</c:v>
                </c:pt>
                <c:pt idx="1398">
                  <c:v>20.8849479249868</c:v>
                </c:pt>
                <c:pt idx="1399">
                  <c:v>20.923381866282799</c:v>
                </c:pt>
                <c:pt idx="1400">
                  <c:v>20.9623836152096</c:v>
                </c:pt>
                <c:pt idx="1401">
                  <c:v>21.001953964389401</c:v>
                </c:pt>
                <c:pt idx="1402">
                  <c:v>21.0420937367915</c:v>
                </c:pt>
                <c:pt idx="1403">
                  <c:v>21.082803785570601</c:v>
                </c:pt>
                <c:pt idx="1404">
                  <c:v>21.124084993908198</c:v>
                </c:pt>
                <c:pt idx="1405">
                  <c:v>21.165938274854302</c:v>
                </c:pt>
                <c:pt idx="1406">
                  <c:v>21.208364571171298</c:v>
                </c:pt>
                <c:pt idx="1407">
                  <c:v>21.25136485518</c:v>
                </c:pt>
                <c:pt idx="1408">
                  <c:v>21.294940128606001</c:v>
                </c:pt>
                <c:pt idx="1409">
                  <c:v>21.339091422429199</c:v>
                </c:pt>
                <c:pt idx="1410">
                  <c:v>21.383819796732698</c:v>
                </c:pt>
                <c:pt idx="1411">
                  <c:v>21.429126340555399</c:v>
                </c:pt>
                <c:pt idx="1412">
                  <c:v>21.475012171743899</c:v>
                </c:pt>
                <c:pt idx="1413">
                  <c:v>21.521478436807399</c:v>
                </c:pt>
                <c:pt idx="1414">
                  <c:v>21.568526310772601</c:v>
                </c:pt>
                <c:pt idx="1415">
                  <c:v>21.616156997040399</c:v>
                </c:pt>
                <c:pt idx="1416">
                  <c:v>21.664371727243999</c:v>
                </c:pt>
                <c:pt idx="1417">
                  <c:v>21.7131717611075</c:v>
                </c:pt>
                <c:pt idx="1418">
                  <c:v>21.7625583863061</c:v>
                </c:pt>
                <c:pt idx="1419">
                  <c:v>21.8125329183272</c:v>
                </c:pt>
                <c:pt idx="1420">
                  <c:v>21.8630967003322</c:v>
                </c:pt>
                <c:pt idx="1421">
                  <c:v>21.914251103019499</c:v>
                </c:pt>
                <c:pt idx="1422">
                  <c:v>21.965997524488401</c:v>
                </c:pt>
                <c:pt idx="1423">
                  <c:v>22.018337390103898</c:v>
                </c:pt>
                <c:pt idx="1424">
                  <c:v>22.071272152361701</c:v>
                </c:pt>
                <c:pt idx="1425">
                  <c:v>22.124803290754901</c:v>
                </c:pt>
                <c:pt idx="1426">
                  <c:v>22.178932311640398</c:v>
                </c:pt>
                <c:pt idx="1427">
                  <c:v>22.233660748106601</c:v>
                </c:pt>
                <c:pt idx="1428">
                  <c:v>22.288990159841401</c:v>
                </c:pt>
                <c:pt idx="1429">
                  <c:v>22.344922133000999</c:v>
                </c:pt>
                <c:pt idx="1430">
                  <c:v>22.4014582800786</c:v>
                </c:pt>
                <c:pt idx="1431">
                  <c:v>22.458600239774</c:v>
                </c:pt>
                <c:pt idx="1432">
                  <c:v>22.5163496768639</c:v>
                </c:pt>
                <c:pt idx="1433">
                  <c:v>22.574708282071299</c:v>
                </c:pt>
                <c:pt idx="1434">
                  <c:v>22.633677771936799</c:v>
                </c:pt>
                <c:pt idx="1435">
                  <c:v>22.693259888688701</c:v>
                </c:pt>
                <c:pt idx="1436">
                  <c:v>22.7534564001141</c:v>
                </c:pt>
                <c:pt idx="1437">
                  <c:v>22.814269099429801</c:v>
                </c:pt>
                <c:pt idx="1438">
                  <c:v>22.875699805153399</c:v>
                </c:pt>
                <c:pt idx="1439">
                  <c:v>22.937750360974299</c:v>
                </c:pt>
                <c:pt idx="1440">
                  <c:v>23.000422635624702</c:v>
                </c:pt>
                <c:pt idx="1441">
                  <c:v>23.0637185227503</c:v>
                </c:pt>
                <c:pt idx="1442">
                  <c:v>23.1276399407814</c:v>
                </c:pt>
                <c:pt idx="1443">
                  <c:v>23.192188832803101</c:v>
                </c:pt>
                <c:pt idx="1444">
                  <c:v>23.257367166425901</c:v>
                </c:pt>
                <c:pt idx="1445">
                  <c:v>23.323176933655098</c:v>
                </c:pt>
                <c:pt idx="1446">
                  <c:v>23.389620150760901</c:v>
                </c:pt>
                <c:pt idx="1447">
                  <c:v>23.456698858147298</c:v>
                </c:pt>
                <c:pt idx="1448">
                  <c:v>23.524415120220599</c:v>
                </c:pt>
                <c:pt idx="1449">
                  <c:v>23.592771025257701</c:v>
                </c:pt>
                <c:pt idx="1450">
                  <c:v>23.661768685273501</c:v>
                </c:pt>
                <c:pt idx="1451">
                  <c:v>23.731410235887601</c:v>
                </c:pt>
                <c:pt idx="1452">
                  <c:v>23.801697836190801</c:v>
                </c:pt>
                <c:pt idx="1453">
                  <c:v>23.872633668609598</c:v>
                </c:pt>
                <c:pt idx="1454">
                  <c:v>23.944219938771699</c:v>
                </c:pt>
                <c:pt idx="1455">
                  <c:v>24.016458875368599</c:v>
                </c:pt>
                <c:pt idx="1456">
                  <c:v>24.089352730018799</c:v>
                </c:pt>
                <c:pt idx="1457">
                  <c:v>24.162903777129301</c:v>
                </c:pt>
                <c:pt idx="1458">
                  <c:v>24.2371143137558</c:v>
                </c:pt>
                <c:pt idx="1459">
                  <c:v>24.3119866594622</c:v>
                </c:pt>
                <c:pt idx="1460">
                  <c:v>24.387523156179</c:v>
                </c:pt>
                <c:pt idx="1461">
                  <c:v>24.463726168059601</c:v>
                </c:pt>
                <c:pt idx="1462">
                  <c:v>24.540598081336299</c:v>
                </c:pt>
                <c:pt idx="1463">
                  <c:v>24.618141304174301</c:v>
                </c:pt>
                <c:pt idx="1464">
                  <c:v>24.696358266524001</c:v>
                </c:pt>
                <c:pt idx="1465">
                  <c:v>24.775251419972701</c:v>
                </c:pt>
                <c:pt idx="1466">
                  <c:v>24.8548232375935</c:v>
                </c:pt>
                <c:pt idx="1467">
                  <c:v>24.9350762137937</c:v>
                </c:pt>
                <c:pt idx="1468">
                  <c:v>25.016012864160501</c:v>
                </c:pt>
                <c:pt idx="1469">
                  <c:v>25.097635725305398</c:v>
                </c:pt>
                <c:pt idx="1470">
                  <c:v>25.179947354706901</c:v>
                </c:pt>
                <c:pt idx="1471">
                  <c:v>25.262950330550499</c:v>
                </c:pt>
                <c:pt idx="1472">
                  <c:v>25.3466472515676</c:v>
                </c:pt>
                <c:pt idx="1473">
                  <c:v>25.431040736871701</c:v>
                </c:pt>
                <c:pt idx="1474">
                  <c:v>25.516133425792901</c:v>
                </c:pt>
                <c:pt idx="1475">
                  <c:v>25.601927977709298</c:v>
                </c:pt>
                <c:pt idx="1476">
                  <c:v>25.6884270718773</c:v>
                </c:pt>
                <c:pt idx="1477">
                  <c:v>25.775633407258901</c:v>
                </c:pt>
                <c:pt idx="1478">
                  <c:v>25.863549702346202</c:v>
                </c:pt>
                <c:pt idx="1479">
                  <c:v>25.952178694984099</c:v>
                </c:pt>
                <c:pt idx="1480">
                  <c:v>26.041523142189899</c:v>
                </c:pt>
                <c:pt idx="1481">
                  <c:v>26.1315858199704</c:v>
                </c:pt>
                <c:pt idx="1482">
                  <c:v>26.222369523136301</c:v>
                </c:pt>
                <c:pt idx="1483">
                  <c:v>26.313877065113701</c:v>
                </c:pt>
                <c:pt idx="1484">
                  <c:v>26.406111277752402</c:v>
                </c:pt>
                <c:pt idx="1485">
                  <c:v>26.499075011131801</c:v>
                </c:pt>
                <c:pt idx="1486">
                  <c:v>26.5927711333632</c:v>
                </c:pt>
                <c:pt idx="1487">
                  <c:v>26.6872025303892</c:v>
                </c:pt>
                <c:pt idx="1488">
                  <c:v>26.7823721057797</c:v>
                </c:pt>
                <c:pt idx="1489">
                  <c:v>26.878282780524799</c:v>
                </c:pt>
                <c:pt idx="1490">
                  <c:v>26.9749374928241</c:v>
                </c:pt>
                <c:pt idx="1491">
                  <c:v>27.072339197872299</c:v>
                </c:pt>
                <c:pt idx="1492">
                  <c:v>27.170490867641899</c:v>
                </c:pt>
                <c:pt idx="1493">
                  <c:v>27.2693954906612</c:v>
                </c:pt>
                <c:pt idx="1494">
                  <c:v>27.3690560717897</c:v>
                </c:pt>
                <c:pt idx="1495">
                  <c:v>27.469475631988601</c:v>
                </c:pt>
                <c:pt idx="1496">
                  <c:v>27.570657208088001</c:v>
                </c:pt>
                <c:pt idx="1497">
                  <c:v>27.672603852549901</c:v>
                </c:pt>
                <c:pt idx="1498">
                  <c:v>27.775318633226899</c:v>
                </c:pt>
                <c:pt idx="1499">
                  <c:v>27.878804633116602</c:v>
                </c:pt>
                <c:pt idx="1500">
                  <c:v>27.983064950112599</c:v>
                </c:pt>
                <c:pt idx="1501">
                  <c:v>28.088102696749399</c:v>
                </c:pt>
                <c:pt idx="1502">
                  <c:v>28.193920999944499</c:v>
                </c:pt>
                <c:pt idx="1503">
                  <c:v>28.300523000734501</c:v>
                </c:pt>
                <c:pt idx="1504">
                  <c:v>28.4079118540077</c:v>
                </c:pt>
                <c:pt idx="1505">
                  <c:v>28.516090728230701</c:v>
                </c:pt>
                <c:pt idx="1506">
                  <c:v>28.625062805171101</c:v>
                </c:pt>
                <c:pt idx="1507">
                  <c:v>28.734831279614301</c:v>
                </c:pt>
                <c:pt idx="1508">
                  <c:v>28.845399359075898</c:v>
                </c:pt>
                <c:pt idx="1509">
                  <c:v>28.956770263508599</c:v>
                </c:pt>
                <c:pt idx="1510">
                  <c:v>29.0689472250032</c:v>
                </c:pt>
                <c:pt idx="1511">
                  <c:v>29.1819334874852</c:v>
                </c:pt>
                <c:pt idx="1512">
                  <c:v>29.295732306405</c:v>
                </c:pt>
                <c:pt idx="1513">
                  <c:v>29.410346948422699</c:v>
                </c:pt>
                <c:pt idx="1514">
                  <c:v>29.525780691087299</c:v>
                </c:pt>
                <c:pt idx="1515">
                  <c:v>29.642036822509301</c:v>
                </c:pt>
                <c:pt idx="1516">
                  <c:v>29.7591186410285</c:v>
                </c:pt>
                <c:pt idx="1517">
                  <c:v>29.8770294548744</c:v>
                </c:pt>
                <c:pt idx="1518">
                  <c:v>29.995772581820901</c:v>
                </c:pt>
                <c:pt idx="1519">
                  <c:v>30.115351348834899</c:v>
                </c:pt>
                <c:pt idx="1520">
                  <c:v>30.235769091717899</c:v>
                </c:pt>
                <c:pt idx="1521">
                  <c:v>30.357029154741401</c:v>
                </c:pt>
                <c:pt idx="1522">
                  <c:v>30.4791348902748</c:v>
                </c:pt>
                <c:pt idx="1523">
                  <c:v>30.6020896584076</c:v>
                </c:pt>
                <c:pt idx="1524">
                  <c:v>30.725896826563801</c:v>
                </c:pt>
                <c:pt idx="1525">
                  <c:v>30.850559769109001</c:v>
                </c:pt>
                <c:pt idx="1526">
                  <c:v>30.976081866950999</c:v>
                </c:pt>
                <c:pt idx="1527">
                  <c:v>31.102466507132501</c:v>
                </c:pt>
                <c:pt idx="1528">
                  <c:v>31.2297170824163</c:v>
                </c:pt>
                <c:pt idx="1529">
                  <c:v>31.3578369908629</c:v>
                </c:pt>
                <c:pt idx="1530">
                  <c:v>31.486829635400401</c:v>
                </c:pt>
                <c:pt idx="1531">
                  <c:v>31.616698423386602</c:v>
                </c:pt>
                <c:pt idx="1532">
                  <c:v>31.747446766162401</c:v>
                </c:pt>
                <c:pt idx="1533">
                  <c:v>31.879078078597701</c:v>
                </c:pt>
                <c:pt idx="1534">
                  <c:v>32.011595778628902</c:v>
                </c:pt>
                <c:pt idx="1535">
                  <c:v>32.145003286787002</c:v>
                </c:pt>
                <c:pt idx="1536">
                  <c:v>32.279304025718403</c:v>
                </c:pt>
                <c:pt idx="1537">
                  <c:v>32.414501419695902</c:v>
                </c:pt>
                <c:pt idx="1538">
                  <c:v>32.5505988941213</c:v>
                </c:pt>
                <c:pt idx="1539">
                  <c:v>32.6875998750184</c:v>
                </c:pt>
                <c:pt idx="1540">
                  <c:v>32.825507788517299</c:v>
                </c:pt>
                <c:pt idx="1541">
                  <c:v>32.964326060329</c:v>
                </c:pt>
                <c:pt idx="1542">
                  <c:v>33.104058115210599</c:v>
                </c:pt>
                <c:pt idx="1543">
                  <c:v>33.2447073764205</c:v>
                </c:pt>
                <c:pt idx="1544">
                  <c:v>33.386277265164097</c:v>
                </c:pt>
                <c:pt idx="1545">
                  <c:v>33.528771200029098</c:v>
                </c:pt>
                <c:pt idx="1546">
                  <c:v>33.6721925964112</c:v>
                </c:pt>
                <c:pt idx="1547">
                  <c:v>33.8165448659283</c:v>
                </c:pt>
                <c:pt idx="1548">
                  <c:v>33.961831415825699</c:v>
                </c:pt>
                <c:pt idx="1549">
                  <c:v>34.108055648369401</c:v>
                </c:pt>
                <c:pt idx="1550">
                  <c:v>34.255220960228698</c:v>
                </c:pt>
                <c:pt idx="1551">
                  <c:v>34.403330741848499</c:v>
                </c:pt>
                <c:pt idx="1552">
                  <c:v>34.552388376809603</c:v>
                </c:pt>
                <c:pt idx="1553">
                  <c:v>34.702397241177898</c:v>
                </c:pt>
                <c:pt idx="1554">
                  <c:v>34.853360702842203</c:v>
                </c:pt>
                <c:pt idx="1555">
                  <c:v>35.005282120839802</c:v>
                </c:pt>
                <c:pt idx="1556">
                  <c:v>35.158164844670502</c:v>
                </c:pt>
                <c:pt idx="1557">
                  <c:v>35.312012213598798</c:v>
                </c:pt>
                <c:pt idx="1558">
                  <c:v>35.466827555942899</c:v>
                </c:pt>
                <c:pt idx="1559">
                  <c:v>35.622614188352202</c:v>
                </c:pt>
                <c:pt idx="1560">
                  <c:v>35.779375415071499</c:v>
                </c:pt>
                <c:pt idx="1561">
                  <c:v>35.937114527192399</c:v>
                </c:pt>
                <c:pt idx="1562">
                  <c:v>36.095834801892202</c:v>
                </c:pt>
                <c:pt idx="1563">
                  <c:v>36.255539501658603</c:v>
                </c:pt>
                <c:pt idx="1564">
                  <c:v>36.4162318735019</c:v>
                </c:pt>
                <c:pt idx="1565">
                  <c:v>36.577915148152798</c:v>
                </c:pt>
                <c:pt idx="1566">
                  <c:v>36.740592539247103</c:v>
                </c:pt>
                <c:pt idx="1567">
                  <c:v>36.904267242495699</c:v>
                </c:pt>
                <c:pt idx="1568">
                  <c:v>37.068942434840601</c:v>
                </c:pt>
                <c:pt idx="1569">
                  <c:v>37.234621273596403</c:v>
                </c:pt>
                <c:pt idx="1570">
                  <c:v>37.401306895577697</c:v>
                </c:pt>
                <c:pt idx="1571">
                  <c:v>37.569002416210502</c:v>
                </c:pt>
                <c:pt idx="1572">
                  <c:v>37.737710928629603</c:v>
                </c:pt>
                <c:pt idx="1573">
                  <c:v>37.907435502760002</c:v>
                </c:pt>
                <c:pt idx="1574">
                  <c:v>38.078179184383401</c:v>
                </c:pt>
                <c:pt idx="1575">
                  <c:v>38.249944994188397</c:v>
                </c:pt>
                <c:pt idx="1576">
                  <c:v>38.422735926805302</c:v>
                </c:pt>
                <c:pt idx="1577">
                  <c:v>38.596554949823997</c:v>
                </c:pt>
                <c:pt idx="1578">
                  <c:v>38.771405002796598</c:v>
                </c:pt>
                <c:pt idx="1579">
                  <c:v>38.947288996222397</c:v>
                </c:pt>
                <c:pt idx="1580">
                  <c:v>39.124209810516803</c:v>
                </c:pt>
                <c:pt idx="1581">
                  <c:v>39.3021702949626</c:v>
                </c:pt>
                <c:pt idx="1582">
                  <c:v>39.481173266644497</c:v>
                </c:pt>
                <c:pt idx="1583">
                  <c:v>39.661221509365603</c:v>
                </c:pt>
                <c:pt idx="1584">
                  <c:v>39.842317772546799</c:v>
                </c:pt>
                <c:pt idx="1585">
                  <c:v>40.024464770107798</c:v>
                </c:pt>
                <c:pt idx="1586">
                  <c:v>40.207665179329801</c:v>
                </c:pt>
                <c:pt idx="1587">
                  <c:v>40.391921639700399</c:v>
                </c:pt>
                <c:pt idx="1588">
                  <c:v>40.577236751739001</c:v>
                </c:pt>
                <c:pt idx="1589">
                  <c:v>40.763613075804102</c:v>
                </c:pt>
                <c:pt idx="1590">
                  <c:v>40.951053130880801</c:v>
                </c:pt>
                <c:pt idx="1591">
                  <c:v>41.139559393349501</c:v>
                </c:pt>
                <c:pt idx="1592">
                  <c:v>41.329134295734598</c:v>
                </c:pt>
                <c:pt idx="1593">
                  <c:v>41.519780225433301</c:v>
                </c:pt>
                <c:pt idx="1594">
                  <c:v>41.711499523424898</c:v>
                </c:pt>
                <c:pt idx="1595">
                  <c:v>41.904294482958903</c:v>
                </c:pt>
                <c:pt idx="1596">
                  <c:v>42.0981673482231</c:v>
                </c:pt>
                <c:pt idx="1597">
                  <c:v>42.293120312990801</c:v>
                </c:pt>
                <c:pt idx="1598">
                  <c:v>42.489155519247099</c:v>
                </c:pt>
                <c:pt idx="1599">
                  <c:v>42.686275055792898</c:v>
                </c:pt>
                <c:pt idx="1600">
                  <c:v>42.884480956828803</c:v>
                </c:pt>
                <c:pt idx="1601">
                  <c:v>43.0837752005163</c:v>
                </c:pt>
                <c:pt idx="1602">
                  <c:v>43.2841597075168</c:v>
                </c:pt>
                <c:pt idx="1603">
                  <c:v>43.485636339509099</c:v>
                </c:pt>
                <c:pt idx="1604">
                  <c:v>43.688206897683401</c:v>
                </c:pt>
                <c:pt idx="1605">
                  <c:v>43.891873121213401</c:v>
                </c:pt>
                <c:pt idx="1606">
                  <c:v>44.096636685704397</c:v>
                </c:pt>
                <c:pt idx="1607">
                  <c:v>44.302499201619199</c:v>
                </c:pt>
                <c:pt idx="1608">
                  <c:v>44.509462212679402</c:v>
                </c:pt>
                <c:pt idx="1609">
                  <c:v>44.717527194243701</c:v>
                </c:pt>
                <c:pt idx="1610">
                  <c:v>44.926695551661602</c:v>
                </c:pt>
                <c:pt idx="1611">
                  <c:v>45.136968618603298</c:v>
                </c:pt>
                <c:pt idx="1612">
                  <c:v>45.348347655364798</c:v>
                </c:pt>
                <c:pt idx="1613">
                  <c:v>45.560833847148203</c:v>
                </c:pt>
                <c:pt idx="1614">
                  <c:v>45.774428302317197</c:v>
                </c:pt>
                <c:pt idx="1615">
                  <c:v>45.9891320506268</c:v>
                </c:pt>
                <c:pt idx="1616">
                  <c:v>46.204946041428798</c:v>
                </c:pt>
                <c:pt idx="1617">
                  <c:v>46.4218711418495</c:v>
                </c:pt>
                <c:pt idx="1618">
                  <c:v>46.639908134943603</c:v>
                </c:pt>
                <c:pt idx="1619">
                  <c:v>46.859057717820498</c:v>
                </c:pt>
                <c:pt idx="1620">
                  <c:v>47.079320499744398</c:v>
                </c:pt>
                <c:pt idx="1621">
                  <c:v>47.300697000208402</c:v>
                </c:pt>
                <c:pt idx="1622">
                  <c:v>47.523187646980404</c:v>
                </c:pt>
                <c:pt idx="1623">
                  <c:v>47.746792774123399</c:v>
                </c:pt>
                <c:pt idx="1624">
                  <c:v>47.9715126199875</c:v>
                </c:pt>
                <c:pt idx="1625">
                  <c:v>48.1973473251741</c:v>
                </c:pt>
                <c:pt idx="1626">
                  <c:v>48.424296930473403</c:v>
                </c:pt>
                <c:pt idx="1627">
                  <c:v>48.652361374772703</c:v>
                </c:pt>
                <c:pt idx="1628">
                  <c:v>48.881540492937503</c:v>
                </c:pt>
                <c:pt idx="1629">
                  <c:v>49.111834013663298</c:v>
                </c:pt>
                <c:pt idx="1630">
                  <c:v>49.343241557299301</c:v>
                </c:pt>
                <c:pt idx="1631">
                  <c:v>49.575762633643301</c:v>
                </c:pt>
                <c:pt idx="1632">
                  <c:v>49.809396639707501</c:v>
                </c:pt>
                <c:pt idx="1633">
                  <c:v>50.044142857454801</c:v>
                </c:pt>
                <c:pt idx="1634">
                  <c:v>50.280000451506297</c:v>
                </c:pt>
                <c:pt idx="1635">
                  <c:v>50.516968466818803</c:v>
                </c:pt>
                <c:pt idx="1636">
                  <c:v>50.755045826332498</c:v>
                </c:pt>
                <c:pt idx="1637">
                  <c:v>50.9942313285894</c:v>
                </c:pt>
                <c:pt idx="1638">
                  <c:v>51.234523645321303</c:v>
                </c:pt>
                <c:pt idx="1639">
                  <c:v>51.475921319007199</c:v>
                </c:pt>
                <c:pt idx="1640">
                  <c:v>51.718422760400998</c:v>
                </c:pt>
                <c:pt idx="1641">
                  <c:v>51.962026246028501</c:v>
                </c:pt>
                <c:pt idx="1642">
                  <c:v>52.206729915654002</c:v>
                </c:pt>
                <c:pt idx="1643">
                  <c:v>52.4525317697153</c:v>
                </c:pt>
                <c:pt idx="1644">
                  <c:v>52.6994296667295</c:v>
                </c:pt>
                <c:pt idx="1645">
                  <c:v>52.947421320665903</c:v>
                </c:pt>
                <c:pt idx="1646">
                  <c:v>53.196504298290002</c:v>
                </c:pt>
                <c:pt idx="1647">
                  <c:v>53.446676016474399</c:v>
                </c:pt>
                <c:pt idx="1648">
                  <c:v>53.697933739479801</c:v>
                </c:pt>
                <c:pt idx="1649">
                  <c:v>53.950274576204897</c:v>
                </c:pt>
                <c:pt idx="1650">
                  <c:v>54.203695477403699</c:v>
                </c:pt>
                <c:pt idx="1651">
                  <c:v>54.458193232873199</c:v>
                </c:pt>
                <c:pt idx="1652">
                  <c:v>54.713764468608403</c:v>
                </c:pt>
                <c:pt idx="1653">
                  <c:v>54.970405643926902</c:v>
                </c:pt>
                <c:pt idx="1654">
                  <c:v>55.228113048561497</c:v>
                </c:pt>
                <c:pt idx="1655">
                  <c:v>55.486882799722103</c:v>
                </c:pt>
                <c:pt idx="1656">
                  <c:v>55.746710839125903</c:v>
                </c:pt>
                <c:pt idx="1657">
                  <c:v>56.007592929996498</c:v>
                </c:pt>
                <c:pt idx="1658">
                  <c:v>56.269524654032097</c:v>
                </c:pt>
                <c:pt idx="1659">
                  <c:v>56.532501408342</c:v>
                </c:pt>
                <c:pt idx="1660">
                  <c:v>56.796518402352802</c:v>
                </c:pt>
                <c:pt idx="1661">
                  <c:v>57.061570654683699</c:v>
                </c:pt>
                <c:pt idx="1662">
                  <c:v>57.327652989990497</c:v>
                </c:pt>
                <c:pt idx="1663">
                  <c:v>57.594760035779501</c:v>
                </c:pt>
                <c:pt idx="1664">
                  <c:v>57.862886219191097</c:v>
                </c:pt>
                <c:pt idx="1665">
                  <c:v>58.132025763753099</c:v>
                </c:pt>
                <c:pt idx="1666">
                  <c:v>58.402172686103803</c:v>
                </c:pt>
                <c:pt idx="1667">
                  <c:v>58.673320792685601</c:v>
                </c:pt>
                <c:pt idx="1668">
                  <c:v>58.945463676409403</c:v>
                </c:pt>
                <c:pt idx="1669">
                  <c:v>59.2185947132891</c:v>
                </c:pt>
                <c:pt idx="1670">
                  <c:v>59.492707059048001</c:v>
                </c:pt>
                <c:pt idx="1671">
                  <c:v>59.7677936456965</c:v>
                </c:pt>
                <c:pt idx="1672">
                  <c:v>60.043847178080902</c:v>
                </c:pt>
                <c:pt idx="1673">
                  <c:v>60.320860130405897</c:v>
                </c:pt>
                <c:pt idx="1674">
                  <c:v>60.598824742727999</c:v>
                </c:pt>
                <c:pt idx="1675">
                  <c:v>60.877733017423502</c:v>
                </c:pt>
                <c:pt idx="1676">
                  <c:v>61.157576715629403</c:v>
                </c:pt>
                <c:pt idx="1677">
                  <c:v>61.438347353658003</c:v>
                </c:pt>
                <c:pt idx="1678">
                  <c:v>61.720036199387401</c:v>
                </c:pt>
                <c:pt idx="1679">
                  <c:v>62.0026342686253</c:v>
                </c:pt>
                <c:pt idx="1680">
                  <c:v>62.286132321450701</c:v>
                </c:pt>
                <c:pt idx="1681">
                  <c:v>62.570520858530401</c:v>
                </c:pt>
                <c:pt idx="1682">
                  <c:v>62.855790117413498</c:v>
                </c:pt>
                <c:pt idx="1683">
                  <c:v>63.141930068803497</c:v>
                </c:pt>
                <c:pt idx="1684">
                  <c:v>63.428930412808903</c:v>
                </c:pt>
                <c:pt idx="1685">
                  <c:v>63.716780575173303</c:v>
                </c:pt>
                <c:pt idx="1686">
                  <c:v>64.005469703485801</c:v>
                </c:pt>
                <c:pt idx="1687">
                  <c:v>64.294986663372001</c:v>
                </c:pt>
                <c:pt idx="1688">
                  <c:v>64.585320034668001</c:v>
                </c:pt>
                <c:pt idx="1689">
                  <c:v>64.876458107576298</c:v>
                </c:pt>
                <c:pt idx="1690">
                  <c:v>65.168388878806098</c:v>
                </c:pt>
                <c:pt idx="1691">
                  <c:v>65.461100047699006</c:v>
                </c:pt>
                <c:pt idx="1692">
                  <c:v>65.754579012340002</c:v>
                </c:pt>
                <c:pt idx="1693">
                  <c:v>66.0488128656566</c:v>
                </c:pt>
                <c:pt idx="1694">
                  <c:v>66.343788391505896</c:v>
                </c:pt>
                <c:pt idx="1695">
                  <c:v>66.639492060750996</c:v>
                </c:pt>
                <c:pt idx="1696">
                  <c:v>66.935910027329697</c:v>
                </c:pt>
                <c:pt idx="1697">
                  <c:v>67.233028124314103</c:v>
                </c:pt>
                <c:pt idx="1698">
                  <c:v>67.530831859965005</c:v>
                </c:pt>
                <c:pt idx="1699">
                  <c:v>67.829306413780998</c:v>
                </c:pt>
                <c:pt idx="1700">
                  <c:v>68.128436632544293</c:v>
                </c:pt>
                <c:pt idx="1701">
                  <c:v>68.428207026365598</c:v>
                </c:pt>
                <c:pt idx="1702">
                  <c:v>68.728601764727799</c:v>
                </c:pt>
                <c:pt idx="1703">
                  <c:v>69.029604672532599</c:v>
                </c:pt>
                <c:pt idx="1704">
                  <c:v>69.331199226149494</c:v>
                </c:pt>
                <c:pt idx="1705">
                  <c:v>69.633368549470802</c:v>
                </c:pt>
                <c:pt idx="1706">
                  <c:v>69.936095409973504</c:v>
                </c:pt>
                <c:pt idx="1707">
                  <c:v>70.239362214790404</c:v>
                </c:pt>
                <c:pt idx="1708">
                  <c:v>70.543151006792399</c:v>
                </c:pt>
                <c:pt idx="1709">
                  <c:v>70.847443460683905</c:v>
                </c:pt>
                <c:pt idx="1710">
                  <c:v>71.152220879114296</c:v>
                </c:pt>
                <c:pt idx="1711">
                  <c:v>71.4574641888061</c:v>
                </c:pt>
                <c:pt idx="1712">
                  <c:v>71.763153936704498</c:v>
                </c:pt>
                <c:pt idx="1713">
                  <c:v>72.069270286147997</c:v>
                </c:pt>
                <c:pt idx="1714">
                  <c:v>72.375793013064694</c:v>
                </c:pt>
                <c:pt idx="1715">
                  <c:v>72.682701502196494</c:v>
                </c:pt>
                <c:pt idx="1716">
                  <c:v>72.989974743352306</c:v>
                </c:pt>
                <c:pt idx="1717">
                  <c:v>73.297591327694903</c:v>
                </c:pt>
                <c:pt idx="1718">
                  <c:v>73.605529444063194</c:v>
                </c:pt>
                <c:pt idx="1719">
                  <c:v>73.913766875333096</c:v>
                </c:pt>
                <c:pt idx="1720">
                  <c:v>74.222280994819997</c:v>
                </c:pt>
                <c:pt idx="1721">
                  <c:v>74.531048762725206</c:v>
                </c:pt>
                <c:pt idx="1722">
                  <c:v>74.840046722631001</c:v>
                </c:pt>
                <c:pt idx="1723">
                  <c:v>75.149250998046099</c:v>
                </c:pt>
                <c:pt idx="1724">
                  <c:v>75.458637289005296</c:v>
                </c:pt>
                <c:pt idx="1725">
                  <c:v>75.7681808687271</c:v>
                </c:pt>
                <c:pt idx="1726">
                  <c:v>76.077856580332707</c:v>
                </c:pt>
                <c:pt idx="1727">
                  <c:v>76.387638833629197</c:v>
                </c:pt>
                <c:pt idx="1728">
                  <c:v>76.697501601961903</c:v>
                </c:pt>
                <c:pt idx="1729">
                  <c:v>77.007418419138702</c:v>
                </c:pt>
                <c:pt idx="1730">
                  <c:v>77.317362376430395</c:v>
                </c:pt>
                <c:pt idx="1731">
                  <c:v>77.627306119652104</c:v>
                </c:pt>
                <c:pt idx="1732">
                  <c:v>77.937221846327802</c:v>
                </c:pt>
                <c:pt idx="1733">
                  <c:v>78.247081302944295</c:v>
                </c:pt>
                <c:pt idx="1734">
                  <c:v>78.556855782297205</c:v>
                </c:pt>
                <c:pt idx="1735">
                  <c:v>78.866516120934804</c:v>
                </c:pt>
                <c:pt idx="1736">
                  <c:v>79.176032696703203</c:v>
                </c:pt>
                <c:pt idx="1737">
                  <c:v>79.485375426397397</c:v>
                </c:pt>
                <c:pt idx="1738">
                  <c:v>79.794513763524293</c:v>
                </c:pt>
                <c:pt idx="1739">
                  <c:v>80.103416696179806</c:v>
                </c:pt>
                <c:pt idx="1740">
                  <c:v>80.412052745048697</c:v>
                </c:pt>
                <c:pt idx="1741">
                  <c:v>80.7203899615279</c:v>
                </c:pt>
                <c:pt idx="1742">
                  <c:v>81.028395925982494</c:v>
                </c:pt>
                <c:pt idx="1743">
                  <c:v>81.336037746135702</c:v>
                </c:pt>
                <c:pt idx="1744">
                  <c:v>81.643282055601901</c:v>
                </c:pt>
                <c:pt idx="1745">
                  <c:v>81.950095012565299</c:v>
                </c:pt>
                <c:pt idx="1746">
                  <c:v>82.256442298610295</c:v>
                </c:pt>
                <c:pt idx="1747">
                  <c:v>82.562289117711003</c:v>
                </c:pt>
                <c:pt idx="1748">
                  <c:v>82.867600195382593</c:v>
                </c:pt>
                <c:pt idx="1749">
                  <c:v>83.172339778003206</c:v>
                </c:pt>
                <c:pt idx="1750">
                  <c:v>83.476471632309696</c:v>
                </c:pt>
                <c:pt idx="1751">
                  <c:v>83.7799590450756</c:v>
                </c:pt>
                <c:pt idx="1752">
                  <c:v>84.082764822975307</c:v>
                </c:pt>
                <c:pt idx="1753">
                  <c:v>84.384851292642395</c:v>
                </c:pt>
                <c:pt idx="1754">
                  <c:v>84.686180300926296</c:v>
                </c:pt>
                <c:pt idx="1755">
                  <c:v>84.986713215356403</c:v>
                </c:pt>
                <c:pt idx="1756">
                  <c:v>85.286410924817105</c:v>
                </c:pt>
                <c:pt idx="1757">
                  <c:v>85.585233840441902</c:v>
                </c:pt>
                <c:pt idx="1758">
                  <c:v>85.883141896733804</c:v>
                </c:pt>
                <c:pt idx="1759">
                  <c:v>86.180094552915804</c:v>
                </c:pt>
                <c:pt idx="1760">
                  <c:v>86.476050794522095</c:v>
                </c:pt>
                <c:pt idx="1761">
                  <c:v>86.770969135233202</c:v>
                </c:pt>
                <c:pt idx="1762">
                  <c:v>87.064807618963897</c:v>
                </c:pt>
                <c:pt idx="1763">
                  <c:v>87.357523822210396</c:v>
                </c:pt>
                <c:pt idx="1764">
                  <c:v>87.649074856663503</c:v>
                </c:pt>
                <c:pt idx="1765">
                  <c:v>87.939417372094397</c:v>
                </c:pt>
                <c:pt idx="1766">
                  <c:v>88.228507559521205</c:v>
                </c:pt>
                <c:pt idx="1767">
                  <c:v>88.516301154662003</c:v>
                </c:pt>
                <c:pt idx="1768">
                  <c:v>88.802753441682398</c:v>
                </c:pt>
                <c:pt idx="1769">
                  <c:v>89.087819257244504</c:v>
                </c:pt>
                <c:pt idx="1770">
                  <c:v>89.371452994863404</c:v>
                </c:pt>
                <c:pt idx="1771">
                  <c:v>89.653608609580402</c:v>
                </c:pt>
                <c:pt idx="1772">
                  <c:v>89.934239622958202</c:v>
                </c:pt>
                <c:pt idx="1773">
                  <c:v>90.213299128405296</c:v>
                </c:pt>
                <c:pt idx="1774">
                  <c:v>90.490739796838398</c:v>
                </c:pt>
                <c:pt idx="1775">
                  <c:v>90.766513882687903</c:v>
                </c:pt>
                <c:pt idx="1776">
                  <c:v>91.040573230254296</c:v>
                </c:pt>
                <c:pt idx="1777">
                  <c:v>91.312869280422703</c:v>
                </c:pt>
                <c:pt idx="1778">
                  <c:v>91.583353077742103</c:v>
                </c:pt>
                <c:pt idx="1779">
                  <c:v>91.851975277876505</c:v>
                </c:pt>
                <c:pt idx="1780">
                  <c:v>92.118686155434006</c:v>
                </c:pt>
                <c:pt idx="1781">
                  <c:v>92.3834356121817</c:v>
                </c:pt>
                <c:pt idx="1782">
                  <c:v>92.646173185651904</c:v>
                </c:pt>
                <c:pt idx="1783">
                  <c:v>92.906848058146906</c:v>
                </c:pt>
                <c:pt idx="1784">
                  <c:v>93.165409066147902</c:v>
                </c:pt>
                <c:pt idx="1785">
                  <c:v>93.421804710135604</c:v>
                </c:pt>
                <c:pt idx="1786">
                  <c:v>93.675983164826803</c:v>
                </c:pt>
                <c:pt idx="1787">
                  <c:v>93.927892289834602</c:v>
                </c:pt>
                <c:pt idx="1788">
                  <c:v>94.177479640757099</c:v>
                </c:pt>
                <c:pt idx="1789">
                  <c:v>94.424692480699605</c:v>
                </c:pt>
                <c:pt idx="1790">
                  <c:v>94.669477792237203</c:v>
                </c:pt>
                <c:pt idx="1791">
                  <c:v>94.911782289821403</c:v>
                </c:pt>
                <c:pt idx="1792">
                  <c:v>95.151552432636606</c:v>
                </c:pt>
                <c:pt idx="1793">
                  <c:v>95.3887344379105</c:v>
                </c:pt>
                <c:pt idx="1794">
                  <c:v>95.623274294682901</c:v>
                </c:pt>
                <c:pt idx="1795">
                  <c:v>95.855117778037297</c:v>
                </c:pt>
                <c:pt idx="1796">
                  <c:v>96.084210463798996</c:v>
                </c:pt>
                <c:pt idx="1797">
                  <c:v>96.310497743702498</c:v>
                </c:pt>
                <c:pt idx="1798">
                  <c:v>96.533924841032203</c:v>
                </c:pt>
                <c:pt idx="1799">
                  <c:v>96.754436826738598</c:v>
                </c:pt>
                <c:pt idx="1800">
                  <c:v>96.971978636032802</c:v>
                </c:pt>
                <c:pt idx="1801">
                  <c:v>97.186495085460194</c:v>
                </c:pt>
                <c:pt idx="1802">
                  <c:v>97.397930890457303</c:v>
                </c:pt>
                <c:pt idx="1803">
                  <c:v>97.606230683389597</c:v>
                </c:pt>
                <c:pt idx="1804">
                  <c:v>97.811339032073903</c:v>
                </c:pt>
                <c:pt idx="1805">
                  <c:v>98.013200458784198</c:v>
                </c:pt>
                <c:pt idx="1806">
                  <c:v>98.211759459740904</c:v>
                </c:pt>
                <c:pt idx="1807">
                  <c:v>98.406960525081999</c:v>
                </c:pt>
                <c:pt idx="1808">
                  <c:v>98.598748159316898</c:v>
                </c:pt>
                <c:pt idx="1809">
                  <c:v>98.787066902258601</c:v>
                </c:pt>
                <c:pt idx="1810">
                  <c:v>98.971861350433201</c:v>
                </c:pt>
                <c:pt idx="1811">
                  <c:v>99.153076178963701</c:v>
                </c:pt>
                <c:pt idx="1812">
                  <c:v>99.330656163924502</c:v>
                </c:pt>
                <c:pt idx="1813">
                  <c:v>99.504546205161304</c:v>
                </c:pt>
                <c:pt idx="1814">
                  <c:v>99.674691349573095</c:v>
                </c:pt>
                <c:pt idx="1815">
                  <c:v>99.841036814850099</c:v>
                </c:pt>
                <c:pt idx="1816">
                  <c:v>100.00352801366</c:v>
                </c:pt>
                <c:pt idx="1817">
                  <c:v>100.162110578281</c:v>
                </c:pt>
                <c:pt idx="1818">
                  <c:v>100.316730385662</c:v>
                </c:pt>
                <c:pt idx="1819">
                  <c:v>100.467333582921</c:v>
                </c:pt>
                <c:pt idx="1820">
                  <c:v>100.613866613249</c:v>
                </c:pt>
                <c:pt idx="1821">
                  <c:v>100.756276242232</c:v>
                </c:pt>
                <c:pt idx="1822">
                  <c:v>100.89450958456599</c:v>
                </c:pt>
                <c:pt idx="1823">
                  <c:v>101.028514131154</c:v>
                </c:pt>
                <c:pt idx="1824">
                  <c:v>101.15823777658601</c:v>
                </c:pt>
                <c:pt idx="1825">
                  <c:v>101.28362884697199</c:v>
                </c:pt>
                <c:pt idx="1826">
                  <c:v>101.404636128126</c:v>
                </c:pt>
                <c:pt idx="1827">
                  <c:v>101.521208894079</c:v>
                </c:pt>
                <c:pt idx="1828">
                  <c:v>101.63329693591101</c:v>
                </c:pt>
                <c:pt idx="1829">
                  <c:v>101.740850590886</c:v>
                </c:pt>
                <c:pt idx="1830">
                  <c:v>101.84382077186299</c:v>
                </c:pt>
                <c:pt idx="1831">
                  <c:v>101.94215899698</c:v>
                </c:pt>
                <c:pt idx="1832">
                  <c:v>102.03581741958</c:v>
                </c:pt>
                <c:pt idx="1833">
                  <c:v>102.124748858362</c:v>
                </c:pt>
                <c:pt idx="1834">
                  <c:v>102.208906827745</c:v>
                </c:pt>
                <c:pt idx="1835">
                  <c:v>102.288245568406</c:v>
                </c:pt>
                <c:pt idx="1836">
                  <c:v>102.36272007799199</c:v>
                </c:pt>
                <c:pt idx="1837">
                  <c:v>102.43228614195699</c:v>
                </c:pt>
                <c:pt idx="1838">
                  <c:v>102.496900364528</c:v>
                </c:pt>
                <c:pt idx="1839">
                  <c:v>102.556520199749</c:v>
                </c:pt>
                <c:pt idx="1840">
                  <c:v>102.611103982597</c:v>
                </c:pt>
                <c:pt idx="1841">
                  <c:v>102.660610960132</c:v>
                </c:pt>
                <c:pt idx="1842">
                  <c:v>102.70500132265499</c:v>
                </c:pt>
                <c:pt idx="1843">
                  <c:v>102.74423623485499</c:v>
                </c:pt>
                <c:pt idx="1844">
                  <c:v>102.778277866903</c:v>
                </c:pt>
                <c:pt idx="1845">
                  <c:v>102.80708942547101</c:v>
                </c:pt>
                <c:pt idx="1846">
                  <c:v>102.830635184645</c:v>
                </c:pt>
                <c:pt idx="1847">
                  <c:v>102.84888051670001</c:v>
                </c:pt>
                <c:pt idx="1848">
                  <c:v>102.861791922706</c:v>
                </c:pt>
                <c:pt idx="1849">
                  <c:v>102.86933706293</c:v>
                </c:pt>
                <c:pt idx="1850">
                  <c:v>102.871484787005</c:v>
                </c:pt>
                <c:pt idx="1851">
                  <c:v>102.868205163829</c:v>
                </c:pt>
                <c:pt idx="1852">
                  <c:v>102.859469511163</c:v>
                </c:pt>
                <c:pt idx="1853">
                  <c:v>102.845250424893</c:v>
                </c:pt>
                <c:pt idx="1854">
                  <c:v>102.825521807916</c:v>
                </c:pt>
                <c:pt idx="1855">
                  <c:v>102.800258898623</c:v>
                </c:pt>
                <c:pt idx="1856">
                  <c:v>102.769438298935</c:v>
                </c:pt>
                <c:pt idx="1857">
                  <c:v>102.73303800186299</c:v>
                </c:pt>
                <c:pt idx="1858">
                  <c:v>102.69103741855101</c:v>
                </c:pt>
                <c:pt idx="1859">
                  <c:v>102.643417404769</c:v>
                </c:pt>
                <c:pt idx="1860">
                  <c:v>102.59016028681199</c:v>
                </c:pt>
                <c:pt idx="1861">
                  <c:v>102.53124988678201</c:v>
                </c:pt>
                <c:pt idx="1862">
                  <c:v>102.46667154719999</c:v>
                </c:pt>
                <c:pt idx="1863">
                  <c:v>102.39641215492399</c:v>
                </c:pt>
                <c:pt idx="1864">
                  <c:v>102.32046016432901</c:v>
                </c:pt>
                <c:pt idx="1865">
                  <c:v>102.238805619719</c:v>
                </c:pt>
                <c:pt idx="1866">
                  <c:v>102.151440176927</c:v>
                </c:pt>
                <c:pt idx="1867">
                  <c:v>102.058357124069</c:v>
                </c:pt>
                <c:pt idx="1868">
                  <c:v>101.959551401429</c:v>
                </c:pt>
                <c:pt idx="1869">
                  <c:v>101.855019620413</c:v>
                </c:pt>
                <c:pt idx="1870">
                  <c:v>101.74476008157301</c:v>
                </c:pt>
                <c:pt idx="1871">
                  <c:v>101.62877279163</c:v>
                </c:pt>
                <c:pt idx="1872">
                  <c:v>101.50705947949</c:v>
                </c:pt>
                <c:pt idx="1873">
                  <c:v>101.379623611212</c:v>
                </c:pt>
                <c:pt idx="1874">
                  <c:v>101.24647040388901</c:v>
                </c:pt>
                <c:pt idx="1875">
                  <c:v>101.107606838422</c:v>
                </c:pt>
                <c:pt idx="1876">
                  <c:v>100.963041671146</c:v>
                </c:pt>
                <c:pt idx="1877">
                  <c:v>100.81278544429701</c:v>
                </c:pt>
                <c:pt idx="1878">
                  <c:v>100.656850495265</c:v>
                </c:pt>
                <c:pt idx="1879">
                  <c:v>100.495250964634</c:v>
                </c:pt>
                <c:pt idx="1880">
                  <c:v>100.32800280296399</c:v>
                </c:pt>
                <c:pt idx="1881">
                  <c:v>100.15512377630399</c:v>
                </c:pt>
                <c:pt idx="1882">
                  <c:v>99.976633470399506</c:v>
                </c:pt>
                <c:pt idx="1883">
                  <c:v>99.792553293589407</c:v>
                </c:pt>
                <c:pt idx="1884">
                  <c:v>99.602906478359301</c:v>
                </c:pt>
                <c:pt idx="1885">
                  <c:v>99.407718081539599</c:v>
                </c:pt>
                <c:pt idx="1886">
                  <c:v>99.207014983129497</c:v>
                </c:pt>
                <c:pt idx="1887">
                  <c:v>99.000825883733896</c:v>
                </c:pt>
                <c:pt idx="1888">
                  <c:v>98.789181300598003</c:v>
                </c:pt>
                <c:pt idx="1889">
                  <c:v>98.572113562230797</c:v>
                </c:pt>
                <c:pt idx="1890">
                  <c:v>98.349656801605093</c:v>
                </c:pt>
                <c:pt idx="1891">
                  <c:v>98.121846947929498</c:v>
                </c:pt>
                <c:pt idx="1892">
                  <c:v>97.888721716984605</c:v>
                </c:pt>
                <c:pt idx="1893">
                  <c:v>97.650320600021701</c:v>
                </c:pt>
                <c:pt idx="1894">
                  <c:v>97.406684851220106</c:v>
                </c:pt>
                <c:pt idx="1895">
                  <c:v>97.157857473706699</c:v>
                </c:pt>
                <c:pt idx="1896">
                  <c:v>96.903883204137102</c:v>
                </c:pt>
                <c:pt idx="1897">
                  <c:v>96.644808495845894</c:v>
                </c:pt>
                <c:pt idx="1898">
                  <c:v>96.380681500570702</c:v>
                </c:pt>
                <c:pt idx="1899">
                  <c:v>96.111552048760302</c:v>
                </c:pt>
                <c:pt idx="1900">
                  <c:v>95.8374716284778</c:v>
                </c:pt>
                <c:pt idx="1901">
                  <c:v>95.558493362911094</c:v>
                </c:pt>
                <c:pt idx="1902">
                  <c:v>95.2746719865074</c:v>
                </c:pt>
                <c:pt idx="1903">
                  <c:v>94.986063819748495</c:v>
                </c:pt>
                <c:pt idx="1904">
                  <c:v>94.692726742586601</c:v>
                </c:pt>
                <c:pt idx="1905">
                  <c:v>94.394720166562493</c:v>
                </c:pt>
                <c:pt idx="1906">
                  <c:v>94.092105005630302</c:v>
                </c:pt>
                <c:pt idx="1907">
                  <c:v>93.784943645713696</c:v>
                </c:pt>
                <c:pt idx="1908">
                  <c:v>93.473299913023098</c:v>
                </c:pt>
                <c:pt idx="1909">
                  <c:v>93.1572390411621</c:v>
                </c:pt>
                <c:pt idx="1910">
                  <c:v>92.836827637056203</c:v>
                </c:pt>
                <c:pt idx="1911">
                  <c:v>92.512133645736697</c:v>
                </c:pt>
                <c:pt idx="1912">
                  <c:v>92.183226314016693</c:v>
                </c:pt>
                <c:pt idx="1913">
                  <c:v>91.850176153094793</c:v>
                </c:pt>
                <c:pt idx="1914">
                  <c:v>91.513054900126903</c:v>
                </c:pt>
                <c:pt idx="1915">
                  <c:v>91.171935478806702</c:v>
                </c:pt>
                <c:pt idx="1916">
                  <c:v>90.826891958996995</c:v>
                </c:pt>
                <c:pt idx="1917">
                  <c:v>90.477999515455593</c:v>
                </c:pt>
                <c:pt idx="1918">
                  <c:v>90.125334385701294</c:v>
                </c:pt>
                <c:pt idx="1919">
                  <c:v>89.768973827066603</c:v>
                </c:pt>
                <c:pt idx="1920">
                  <c:v>89.408996072985502</c:v>
                </c:pt>
                <c:pt idx="1921">
                  <c:v>89.045480288564406</c:v>
                </c:pt>
                <c:pt idx="1922">
                  <c:v>88.678506525486895</c:v>
                </c:pt>
                <c:pt idx="1923">
                  <c:v>88.308155676304494</c:v>
                </c:pt>
                <c:pt idx="1924">
                  <c:v>87.934509428163196</c:v>
                </c:pt>
                <c:pt idx="1925">
                  <c:v>87.5576502160215</c:v>
                </c:pt>
                <c:pt idx="1926">
                  <c:v>87.177661175409995</c:v>
                </c:pt>
                <c:pt idx="1927">
                  <c:v>86.7946260947908</c:v>
                </c:pt>
                <c:pt idx="1928">
                  <c:v>86.408629367567102</c:v>
                </c:pt>
                <c:pt idx="1929">
                  <c:v>86.019755943801002</c:v>
                </c:pt>
                <c:pt idx="1930">
                  <c:v>85.628091281693301</c:v>
                </c:pt>
                <c:pt idx="1931">
                  <c:v>85.233721298881406</c:v>
                </c:pt>
                <c:pt idx="1932">
                  <c:v>84.836732323609397</c:v>
                </c:pt>
                <c:pt idx="1933">
                  <c:v>84.437211045827894</c:v>
                </c:pt>
                <c:pt idx="1934">
                  <c:v>84.035244468276503</c:v>
                </c:pt>
                <c:pt idx="1935">
                  <c:v>83.630919857606003</c:v>
                </c:pt>
                <c:pt idx="1936">
                  <c:v>83.224324695592401</c:v>
                </c:pt>
                <c:pt idx="1937">
                  <c:v>82.815546630499895</c:v>
                </c:pt>
                <c:pt idx="1938">
                  <c:v>82.404673428643505</c:v>
                </c:pt>
                <c:pt idx="1939">
                  <c:v>81.991792926205605</c:v>
                </c:pt>
                <c:pt idx="1940">
                  <c:v>81.576992981359098</c:v>
                </c:pt>
                <c:pt idx="1941">
                  <c:v>81.160361426746405</c:v>
                </c:pt>
                <c:pt idx="1942">
                  <c:v>80.741986022366206</c:v>
                </c:pt>
                <c:pt idx="1943">
                  <c:v>80.321954408917307</c:v>
                </c:pt>
                <c:pt idx="1944">
                  <c:v>79.9003540616458</c:v>
                </c:pt>
                <c:pt idx="1945">
                  <c:v>79.477272244744796</c:v>
                </c:pt>
                <c:pt idx="1946">
                  <c:v>79.052795966350601</c:v>
                </c:pt>
                <c:pt idx="1947">
                  <c:v>78.627011934180601</c:v>
                </c:pt>
                <c:pt idx="1948">
                  <c:v>78.200006511854497</c:v>
                </c:pt>
                <c:pt idx="1949">
                  <c:v>77.771865675942195</c:v>
                </c:pt>
                <c:pt idx="1950">
                  <c:v>77.342674973775701</c:v>
                </c:pt>
                <c:pt idx="1951">
                  <c:v>76.912519482065093</c:v>
                </c:pt>
                <c:pt idx="1952">
                  <c:v>76.481483766353904</c:v>
                </c:pt>
                <c:pt idx="1953">
                  <c:v>76.049651841349501</c:v>
                </c:pt>
                <c:pt idx="1954">
                  <c:v>75.617107132161095</c:v>
                </c:pt>
                <c:pt idx="1955">
                  <c:v>75.183932436475999</c:v>
                </c:pt>
                <c:pt idx="1956">
                  <c:v>74.750209887705594</c:v>
                </c:pt>
                <c:pt idx="1957">
                  <c:v>74.316020919125705</c:v>
                </c:pt>
                <c:pt idx="1958">
                  <c:v>73.881446229039696</c:v>
                </c:pt>
                <c:pt idx="1959">
                  <c:v>73.446565746986707</c:v>
                </c:pt>
                <c:pt idx="1960">
                  <c:v>73.011458601016898</c:v>
                </c:pt>
                <c:pt idx="1961">
                  <c:v>72.576203086054804</c:v>
                </c:pt>
                <c:pt idx="1962">
                  <c:v>72.140876633367597</c:v>
                </c:pt>
                <c:pt idx="1963">
                  <c:v>71.705555781155297</c:v>
                </c:pt>
                <c:pt idx="1964">
                  <c:v>71.270316146276798</c:v>
                </c:pt>
                <c:pt idx="1965">
                  <c:v>70.835232397124102</c:v>
                </c:pt>
                <c:pt idx="1966">
                  <c:v>70.400378227656105</c:v>
                </c:pt>
                <c:pt idx="1967">
                  <c:v>69.965826332598496</c:v>
                </c:pt>
                <c:pt idx="1968">
                  <c:v>69.531648383818805</c:v>
                </c:pt>
                <c:pt idx="1969">
                  <c:v>69.097915007880403</c:v>
                </c:pt>
                <c:pt idx="1970">
                  <c:v>68.664695764778799</c:v>
                </c:pt>
                <c:pt idx="1971">
                  <c:v>68.232059127861106</c:v>
                </c:pt>
                <c:pt idx="1972">
                  <c:v>67.800072464929798</c:v>
                </c:pt>
                <c:pt idx="1973">
                  <c:v>67.3688020205268</c:v>
                </c:pt>
                <c:pt idx="1974">
                  <c:v>66.938312899396195</c:v>
                </c:pt>
                <c:pt idx="1975">
                  <c:v>66.508669051118503</c:v>
                </c:pt>
                <c:pt idx="1976">
                  <c:v>66.0799332559113</c:v>
                </c:pt>
                <c:pt idx="1977">
                  <c:v>65.652167111586493</c:v>
                </c:pt>
                <c:pt idx="1978">
                  <c:v>65.225431021655595</c:v>
                </c:pt>
                <c:pt idx="1979">
                  <c:v>64.799784184571607</c:v>
                </c:pt>
                <c:pt idx="1980">
                  <c:v>64.375284584093606</c:v>
                </c:pt>
                <c:pt idx="1981">
                  <c:v>63.951988980763097</c:v>
                </c:pt>
                <c:pt idx="1982">
                  <c:v>63.529952904473802</c:v>
                </c:pt>
                <c:pt idx="1983">
                  <c:v>63.109230648121603</c:v>
                </c:pt>
                <c:pt idx="1984">
                  <c:v>62.689875262315397</c:v>
                </c:pt>
                <c:pt idx="1985">
                  <c:v>62.271938551131598</c:v>
                </c:pt>
                <c:pt idx="1986">
                  <c:v>61.855471068891802</c:v>
                </c:pt>
                <c:pt idx="1987">
                  <c:v>61.4405221179452</c:v>
                </c:pt>
                <c:pt idx="1988">
                  <c:v>61.027139747432699</c:v>
                </c:pt>
                <c:pt idx="1989">
                  <c:v>60.615370753012002</c:v>
                </c:pt>
                <c:pt idx="1990">
                  <c:v>60.205260677520897</c:v>
                </c:pt>
                <c:pt idx="1991">
                  <c:v>59.796853812554403</c:v>
                </c:pt>
                <c:pt idx="1992">
                  <c:v>59.390193200933197</c:v>
                </c:pt>
                <c:pt idx="1993">
                  <c:v>58.985320640038402</c:v>
                </c:pt>
                <c:pt idx="1994">
                  <c:v>58.582276685986898</c:v>
                </c:pt>
                <c:pt idx="1995">
                  <c:v>58.181100658622299</c:v>
                </c:pt>
                <c:pt idx="1996">
                  <c:v>57.781830647296601</c:v>
                </c:pt>
                <c:pt idx="1997">
                  <c:v>57.3845035174147</c:v>
                </c:pt>
                <c:pt idx="1998">
                  <c:v>56.989154917716199</c:v>
                </c:pt>
                <c:pt idx="1999">
                  <c:v>56.595819288268402</c:v>
                </c:pt>
                <c:pt idx="2000">
                  <c:v>56.204529869142398</c:v>
                </c:pt>
                <c:pt idx="2001">
                  <c:v>55.815318709746499</c:v>
                </c:pt>
                <c:pt idx="2002">
                  <c:v>55.428216678789198</c:v>
                </c:pt>
                <c:pt idx="2003">
                  <c:v>55.043253474845102</c:v>
                </c:pt>
                <c:pt idx="2004">
                  <c:v>54.660457637496897</c:v>
                </c:pt>
                <c:pt idx="2005">
                  <c:v>54.279856559025603</c:v>
                </c:pt>
                <c:pt idx="2006">
                  <c:v>53.901476496623999</c:v>
                </c:pt>
                <c:pt idx="2007">
                  <c:v>53.525342585105001</c:v>
                </c:pt>
                <c:pt idx="2008">
                  <c:v>53.151478850078803</c:v>
                </c:pt>
                <c:pt idx="2009">
                  <c:v>52.779908221573599</c:v>
                </c:pt>
                <c:pt idx="2010">
                  <c:v>52.410652548072797</c:v>
                </c:pt>
                <c:pt idx="2011">
                  <c:v>52.0437326109436</c:v>
                </c:pt>
                <c:pt idx="2012">
                  <c:v>51.679168139231997</c:v>
                </c:pt>
                <c:pt idx="2013">
                  <c:v>51.316977824798101</c:v>
                </c:pt>
                <c:pt idx="2014">
                  <c:v>50.957179337768601</c:v>
                </c:pt>
                <c:pt idx="2015">
                  <c:v>50.599789342281099</c:v>
                </c:pt>
                <c:pt idx="2016">
                  <c:v>50.244823512497597</c:v>
                </c:pt>
                <c:pt idx="2017">
                  <c:v>49.8922965488632</c:v>
                </c:pt>
                <c:pt idx="2018">
                  <c:v>49.542222194587303</c:v>
                </c:pt>
                <c:pt idx="2019">
                  <c:v>49.194613252325297</c:v>
                </c:pt>
                <c:pt idx="2020">
                  <c:v>48.849481601038903</c:v>
                </c:pt>
                <c:pt idx="2021">
                  <c:v>48.506838213014397</c:v>
                </c:pt>
                <c:pt idx="2022">
                  <c:v>48.166693171016497</c:v>
                </c:pt>
                <c:pt idx="2023">
                  <c:v>47.829055685560299</c:v>
                </c:pt>
                <c:pt idx="2024">
                  <c:v>47.493934112278701</c:v>
                </c:pt>
                <c:pt idx="2025">
                  <c:v>47.161335969369702</c:v>
                </c:pt>
                <c:pt idx="2026">
                  <c:v>46.831267955101701</c:v>
                </c:pt>
                <c:pt idx="2027">
                  <c:v>46.503735965361997</c:v>
                </c:pt>
                <c:pt idx="2028">
                  <c:v>46.1787451112287</c:v>
                </c:pt>
                <c:pt idx="2029">
                  <c:v>45.856299736552202</c:v>
                </c:pt>
                <c:pt idx="2030">
                  <c:v>45.5364034355269</c:v>
                </c:pt>
                <c:pt idx="2031">
                  <c:v>45.219059070241002</c:v>
                </c:pt>
                <c:pt idx="2032">
                  <c:v>44.904268788186798</c:v>
                </c:pt>
                <c:pt idx="2033">
                  <c:v>44.592034039719103</c:v>
                </c:pt>
                <c:pt idx="2034">
                  <c:v>44.282355595447001</c:v>
                </c:pt>
                <c:pt idx="2035">
                  <c:v>43.975233563546702</c:v>
                </c:pt>
                <c:pt idx="2036">
                  <c:v>43.670667406982297</c:v>
                </c:pt>
                <c:pt idx="2037">
                  <c:v>43.368655960622299</c:v>
                </c:pt>
                <c:pt idx="2038">
                  <c:v>43.069197448242399</c:v>
                </c:pt>
                <c:pt idx="2039">
                  <c:v>42.772289499400699</c:v>
                </c:pt>
                <c:pt idx="2040">
                  <c:v>42.477929166177603</c:v>
                </c:pt>
                <c:pt idx="2041">
                  <c:v>42.186112939770503</c:v>
                </c:pt>
                <c:pt idx="2042">
                  <c:v>41.896836766931699</c:v>
                </c:pt>
                <c:pt idx="2043">
                  <c:v>41.610096066244601</c:v>
                </c:pt>
                <c:pt idx="2044">
                  <c:v>41.325885744226802</c:v>
                </c:pt>
                <c:pt idx="2045">
                  <c:v>41.044200211254797</c:v>
                </c:pt>
                <c:pt idx="2046">
                  <c:v>40.765033397301004</c:v>
                </c:pt>
                <c:pt idx="2047">
                  <c:v>40.488378767479198</c:v>
                </c:pt>
                <c:pt idx="2048">
                  <c:v>40.214229337389497</c:v>
                </c:pt>
                <c:pt idx="2049">
                  <c:v>39.942577688259</c:v>
                </c:pt>
                <c:pt idx="2050">
                  <c:v>39.673415981871898</c:v>
                </c:pt>
                <c:pt idx="2051">
                  <c:v>39.406735975285002</c:v>
                </c:pt>
                <c:pt idx="2052">
                  <c:v>39.142529035323598</c:v>
                </c:pt>
                <c:pt idx="2053">
                  <c:v>38.880786152853801</c:v>
                </c:pt>
                <c:pt idx="2054">
                  <c:v>38.621497956828598</c:v>
                </c:pt>
                <c:pt idx="2055">
                  <c:v>38.364654728102998</c:v>
                </c:pt>
                <c:pt idx="2056">
                  <c:v>38.110246413017002</c:v>
                </c:pt>
                <c:pt idx="2057">
                  <c:v>37.858262636742403</c:v>
                </c:pt>
                <c:pt idx="2058">
                  <c:v>37.608692716392802</c:v>
                </c:pt>
                <c:pt idx="2059">
                  <c:v>37.361525673894299</c:v>
                </c:pt>
                <c:pt idx="2060">
                  <c:v>37.116750248614501</c:v>
                </c:pt>
                <c:pt idx="2061">
                  <c:v>36.874354909751197</c:v>
                </c:pt>
                <c:pt idx="2062">
                  <c:v>36.634327868477101</c:v>
                </c:pt>
                <c:pt idx="2063">
                  <c:v>36.396657089842002</c:v>
                </c:pt>
                <c:pt idx="2064">
                  <c:v>36.161330304430898</c:v>
                </c:pt>
                <c:pt idx="2065">
                  <c:v>35.928335019779297</c:v>
                </c:pt>
                <c:pt idx="2066">
                  <c:v>35.697658531543901</c:v>
                </c:pt>
                <c:pt idx="2067">
                  <c:v>35.469287934432003</c:v>
                </c:pt>
                <c:pt idx="2068">
                  <c:v>35.2432101328871</c:v>
                </c:pt>
                <c:pt idx="2069">
                  <c:v>35.019411851534599</c:v>
                </c:pt>
                <c:pt idx="2070">
                  <c:v>34.797879645385997</c:v>
                </c:pt>
                <c:pt idx="2071">
                  <c:v>34.578599909805298</c:v>
                </c:pt>
                <c:pt idx="2072">
                  <c:v>34.361558890237198</c:v>
                </c:pt>
                <c:pt idx="2073">
                  <c:v>34.146742691699799</c:v>
                </c:pt>
                <c:pt idx="2074">
                  <c:v>33.934137288043502</c:v>
                </c:pt>
                <c:pt idx="2075">
                  <c:v>33.723728530977297</c:v>
                </c:pt>
                <c:pt idx="2076">
                  <c:v>33.5155021588659</c:v>
                </c:pt>
                <c:pt idx="2077">
                  <c:v>33.3094438052984</c:v>
                </c:pt>
                <c:pt idx="2078">
                  <c:v>33.105539007432697</c:v>
                </c:pt>
                <c:pt idx="2079">
                  <c:v>32.903773214115503</c:v>
                </c:pt>
                <c:pt idx="2080">
                  <c:v>32.704131793783702</c:v>
                </c:pt>
                <c:pt idx="2081">
                  <c:v>32.506600042147397</c:v>
                </c:pt>
                <c:pt idx="2082">
                  <c:v>32.311163189657599</c:v>
                </c:pt>
                <c:pt idx="2083">
                  <c:v>32.117806408763201</c:v>
                </c:pt>
                <c:pt idx="2084">
                  <c:v>31.9265148209582</c:v>
                </c:pt>
                <c:pt idx="2085">
                  <c:v>31.737273503622799</c:v>
                </c:pt>
                <c:pt idx="2086">
                  <c:v>31.5500674966618</c:v>
                </c:pt>
                <c:pt idx="2087">
                  <c:v>31.3648818089438</c:v>
                </c:pt>
                <c:pt idx="2088">
                  <c:v>31.181701424542201</c:v>
                </c:pt>
                <c:pt idx="2089">
                  <c:v>31.0005113087845</c:v>
                </c:pt>
                <c:pt idx="2090">
                  <c:v>30.821296414110201</c:v>
                </c:pt>
                <c:pt idx="2091">
                  <c:v>30.6440416857426</c:v>
                </c:pt>
                <c:pt idx="2092">
                  <c:v>30.468732067176401</c:v>
                </c:pt>
                <c:pt idx="2093">
                  <c:v>30.295352505485301</c:v>
                </c:pt>
                <c:pt idx="2094">
                  <c:v>30.123887956453</c:v>
                </c:pt>
                <c:pt idx="2095">
                  <c:v>29.954323389530401</c:v>
                </c:pt>
                <c:pt idx="2096">
                  <c:v>29.786643792622399</c:v>
                </c:pt>
                <c:pt idx="2097">
                  <c:v>29.6208341767083</c:v>
                </c:pt>
                <c:pt idx="2098">
                  <c:v>29.4568795802987</c:v>
                </c:pt>
                <c:pt idx="2099">
                  <c:v>29.2947650737324</c:v>
                </c:pt>
                <c:pt idx="2100">
                  <c:v>29.1344757633162</c:v>
                </c:pt>
                <c:pt idx="2101">
                  <c:v>28.975996795312199</c:v>
                </c:pt>
                <c:pt idx="2102">
                  <c:v>28.819313359774299</c:v>
                </c:pt>
                <c:pt idx="2103">
                  <c:v>28.664410694238601</c:v>
                </c:pt>
                <c:pt idx="2104">
                  <c:v>28.511274087270099</c:v>
                </c:pt>
                <c:pt idx="2105">
                  <c:v>28.359888881869502</c:v>
                </c:pt>
                <c:pt idx="2106">
                  <c:v>28.210240478743199</c:v>
                </c:pt>
                <c:pt idx="2107">
                  <c:v>28.062314339439801</c:v>
                </c:pt>
                <c:pt idx="2108">
                  <c:v>27.9160959893556</c:v>
                </c:pt>
                <c:pt idx="2109">
                  <c:v>27.7715710206141</c:v>
                </c:pt>
                <c:pt idx="2110">
                  <c:v>27.628725094820101</c:v>
                </c:pt>
                <c:pt idx="2111">
                  <c:v>27.487543945693599</c:v>
                </c:pt>
                <c:pt idx="2112">
                  <c:v>27.348013381585702</c:v>
                </c:pt>
                <c:pt idx="2113">
                  <c:v>27.210119287879699</c:v>
                </c:pt>
                <c:pt idx="2114">
                  <c:v>27.0738476292798</c:v>
                </c:pt>
                <c:pt idx="2115">
                  <c:v>26.939184451991501</c:v>
                </c:pt>
                <c:pt idx="2116">
                  <c:v>26.8061158857954</c:v>
                </c:pt>
                <c:pt idx="2117">
                  <c:v>26.674628146018801</c:v>
                </c:pt>
                <c:pt idx="2118">
                  <c:v>26.5447075354055</c:v>
                </c:pt>
                <c:pt idx="2119">
                  <c:v>26.416340445889599</c:v>
                </c:pt>
                <c:pt idx="2120">
                  <c:v>26.289513360273101</c:v>
                </c:pt>
                <c:pt idx="2121">
                  <c:v>26.164212853812799</c:v>
                </c:pt>
                <c:pt idx="2122">
                  <c:v>26.0404255957163</c:v>
                </c:pt>
                <c:pt idx="2123">
                  <c:v>25.918138350552098</c:v>
                </c:pt>
                <c:pt idx="2124">
                  <c:v>25.797337979575101</c:v>
                </c:pt>
                <c:pt idx="2125">
                  <c:v>25.678011441970401</c:v>
                </c:pt>
                <c:pt idx="2126">
                  <c:v>25.560145796017199</c:v>
                </c:pt>
                <c:pt idx="2127">
                  <c:v>25.4437282001768</c:v>
                </c:pt>
                <c:pt idx="2128">
                  <c:v>25.328745914104999</c:v>
                </c:pt>
                <c:pt idx="2129">
                  <c:v>25.215186299593</c:v>
                </c:pt>
                <c:pt idx="2130">
                  <c:v>25.103036821437701</c:v>
                </c:pt>
                <c:pt idx="2131">
                  <c:v>24.992285048245101</c:v>
                </c:pt>
                <c:pt idx="2132">
                  <c:v>24.882918653167401</c:v>
                </c:pt>
                <c:pt idx="2133">
                  <c:v>24.774925414576799</c:v>
                </c:pt>
                <c:pt idx="2134">
                  <c:v>24.6682932166784</c:v>
                </c:pt>
                <c:pt idx="2135">
                  <c:v>24.5630100500635</c:v>
                </c:pt>
                <c:pt idx="2136">
                  <c:v>24.459064012205499</c:v>
                </c:pt>
                <c:pt idx="2137">
                  <c:v>24.356443307900999</c:v>
                </c:pt>
                <c:pt idx="2138">
                  <c:v>24.255136249656399</c:v>
                </c:pt>
                <c:pt idx="2139">
                  <c:v>24.155131258024699</c:v>
                </c:pt>
                <c:pt idx="2140">
                  <c:v>24.056416861890401</c:v>
                </c:pt>
                <c:pt idx="2141">
                  <c:v>23.958981698708499</c:v>
                </c:pt>
                <c:pt idx="2142">
                  <c:v>23.862814514695799</c:v>
                </c:pt>
                <c:pt idx="2143">
                  <c:v>23.7679041649784</c:v>
                </c:pt>
                <c:pt idx="2144">
                  <c:v>23.674239613695999</c:v>
                </c:pt>
                <c:pt idx="2145">
                  <c:v>23.581809934065401</c:v>
                </c:pt>
                <c:pt idx="2146">
                  <c:v>23.490604308403501</c:v>
                </c:pt>
                <c:pt idx="2147">
                  <c:v>23.400612028112999</c:v>
                </c:pt>
                <c:pt idx="2148">
                  <c:v>23.3118224936307</c:v>
                </c:pt>
                <c:pt idx="2149">
                  <c:v>23.224225214340901</c:v>
                </c:pt>
                <c:pt idx="2150">
                  <c:v>23.137809808455199</c:v>
                </c:pt>
                <c:pt idx="2151">
                  <c:v>23.052566002859301</c:v>
                </c:pt>
                <c:pt idx="2152">
                  <c:v>22.9684836329291</c:v>
                </c:pt>
                <c:pt idx="2153">
                  <c:v>22.885552642316799</c:v>
                </c:pt>
                <c:pt idx="2154">
                  <c:v>22.8037630827084</c:v>
                </c:pt>
                <c:pt idx="2155">
                  <c:v>22.723105113554301</c:v>
                </c:pt>
                <c:pt idx="2156">
                  <c:v>22.643569001773201</c:v>
                </c:pt>
                <c:pt idx="2157">
                  <c:v>22.5651451214313</c:v>
                </c:pt>
                <c:pt idx="2158">
                  <c:v>22.487823953397701</c:v>
                </c:pt>
                <c:pt idx="2159">
                  <c:v>22.411596084977099</c:v>
                </c:pt>
                <c:pt idx="2160">
                  <c:v>22.336452209520399</c:v>
                </c:pt>
                <c:pt idx="2161">
                  <c:v>22.262383126015301</c:v>
                </c:pt>
                <c:pt idx="2162">
                  <c:v>22.189379738656999</c:v>
                </c:pt>
                <c:pt idx="2163">
                  <c:v>22.117433056399602</c:v>
                </c:pt>
                <c:pt idx="2164">
                  <c:v>22.0465341924908</c:v>
                </c:pt>
                <c:pt idx="2165">
                  <c:v>21.9766743639893</c:v>
                </c:pt>
                <c:pt idx="2166">
                  <c:v>21.907844891265899</c:v>
                </c:pt>
                <c:pt idx="2167">
                  <c:v>21.840037197489998</c:v>
                </c:pt>
                <c:pt idx="2168">
                  <c:v>21.773242808101799</c:v>
                </c:pt>
                <c:pt idx="2169">
                  <c:v>21.707453350271098</c:v>
                </c:pt>
                <c:pt idx="2170">
                  <c:v>21.6426605523429</c:v>
                </c:pt>
                <c:pt idx="2171">
                  <c:v>21.578856243271701</c:v>
                </c:pt>
                <c:pt idx="2172">
                  <c:v>21.516032352044402</c:v>
                </c:pt>
                <c:pt idx="2173">
                  <c:v>21.454180907092901</c:v>
                </c:pt>
                <c:pt idx="2174">
                  <c:v>21.393294035696201</c:v>
                </c:pt>
                <c:pt idx="2175">
                  <c:v>21.333363963374399</c:v>
                </c:pt>
                <c:pt idx="2176">
                  <c:v>21.2743830132734</c:v>
                </c:pt>
                <c:pt idx="2177">
                  <c:v>21.2163436055421</c:v>
                </c:pt>
                <c:pt idx="2178">
                  <c:v>21.159238256702</c:v>
                </c:pt>
                <c:pt idx="2179">
                  <c:v>21.103059579010498</c:v>
                </c:pt>
                <c:pt idx="2180">
                  <c:v>21.047800279817899</c:v>
                </c:pt>
                <c:pt idx="2181">
                  <c:v>20.9934531609182</c:v>
                </c:pt>
                <c:pt idx="2182">
                  <c:v>20.940011117895999</c:v>
                </c:pt>
                <c:pt idx="2183">
                  <c:v>20.887467139467098</c:v>
                </c:pt>
                <c:pt idx="2184">
                  <c:v>20.835814306816999</c:v>
                </c:pt>
                <c:pt idx="2185">
                  <c:v>20.785045792933602</c:v>
                </c:pt>
                <c:pt idx="2186">
                  <c:v>20.7351548619386</c:v>
                </c:pt>
                <c:pt idx="2187">
                  <c:v>20.686134868414499</c:v>
                </c:pt>
                <c:pt idx="2188">
                  <c:v>20.637979256730301</c:v>
                </c:pt>
                <c:pt idx="2189">
                  <c:v>20.5906815603647</c:v>
                </c:pt>
                <c:pt idx="2190">
                  <c:v>20.544235401227802</c:v>
                </c:pt>
                <c:pt idx="2191">
                  <c:v>20.4986344889817</c:v>
                </c:pt>
                <c:pt idx="2192">
                  <c:v>20.453872620359601</c:v>
                </c:pt>
                <c:pt idx="2193">
                  <c:v>20.409943678485401</c:v>
                </c:pt>
                <c:pt idx="2194">
                  <c:v>20.366841632191999</c:v>
                </c:pt>
                <c:pt idx="2195">
                  <c:v>20.3245605353404</c:v>
                </c:pt>
                <c:pt idx="2196">
                  <c:v>20.2830945261389</c:v>
                </c:pt>
                <c:pt idx="2197">
                  <c:v>20.242437826462801</c:v>
                </c:pt>
                <c:pt idx="2198">
                  <c:v>20.202584741175301</c:v>
                </c:pt>
                <c:pt idx="2199">
                  <c:v>20.1635296574497</c:v>
                </c:pt>
                <c:pt idx="2200">
                  <c:v>20.125267044092698</c:v>
                </c:pt>
                <c:pt idx="2201">
                  <c:v>20.087791450869499</c:v>
                </c:pt>
                <c:pt idx="2202">
                  <c:v>20.051097507830999</c:v>
                </c:pt>
                <c:pt idx="2203">
                  <c:v>20.015179924643</c:v>
                </c:pt>
                <c:pt idx="2204">
                  <c:v>19.980033489918</c:v>
                </c:pt>
                <c:pt idx="2205">
                  <c:v>19.945653070548701</c:v>
                </c:pt>
                <c:pt idx="2206">
                  <c:v>19.9120336110457</c:v>
                </c:pt>
                <c:pt idx="2207">
                  <c:v>19.8791701328764</c:v>
                </c:pt>
                <c:pt idx="2208">
                  <c:v>19.8470577338088</c:v>
                </c:pt>
                <c:pt idx="2209">
                  <c:v>19.815691587256801</c:v>
                </c:pt>
                <c:pt idx="2210">
                  <c:v>19.7850669416305</c:v>
                </c:pt>
                <c:pt idx="2211">
                  <c:v>19.755179119688599</c:v>
                </c:pt>
                <c:pt idx="2212">
                  <c:v>19.7260235178959</c:v>
                </c:pt>
                <c:pt idx="2213">
                  <c:v>19.697595605783398</c:v>
                </c:pt>
                <c:pt idx="2214">
                  <c:v>19.6698909253133</c:v>
                </c:pt>
                <c:pt idx="2215">
                  <c:v>19.642905090247499</c:v>
                </c:pt>
                <c:pt idx="2216">
                  <c:v>19.616633785520701</c:v>
                </c:pt>
                <c:pt idx="2217">
                  <c:v>19.591072766617099</c:v>
                </c:pt>
                <c:pt idx="2218">
                  <c:v>19.566217858952601</c:v>
                </c:pt>
                <c:pt idx="2219">
                  <c:v>19.542064957260401</c:v>
                </c:pt>
                <c:pt idx="2220">
                  <c:v>19.518610024982099</c:v>
                </c:pt>
                <c:pt idx="2221">
                  <c:v>19.4958490936624</c:v>
                </c:pt>
                <c:pt idx="2222">
                  <c:v>19.4737782623497</c:v>
                </c:pt>
                <c:pt idx="2223">
                  <c:v>19.452393697000598</c:v>
                </c:pt>
                <c:pt idx="2224">
                  <c:v>19.431691629889698</c:v>
                </c:pt>
                <c:pt idx="2225">
                  <c:v>19.4116683590245</c:v>
                </c:pt>
                <c:pt idx="2226">
                  <c:v>19.392320247564399</c:v>
                </c:pt>
                <c:pt idx="2227">
                  <c:v>19.3736437232462</c:v>
                </c:pt>
                <c:pt idx="2228">
                  <c:v>19.3556352778131</c:v>
                </c:pt>
                <c:pt idx="2229">
                  <c:v>19.338291466449899</c:v>
                </c:pt>
                <c:pt idx="2230">
                  <c:v>19.3216089072233</c:v>
                </c:pt>
                <c:pt idx="2231">
                  <c:v>19.305584280526801</c:v>
                </c:pt>
                <c:pt idx="2232">
                  <c:v>19.290214328531</c:v>
                </c:pt>
                <c:pt idx="2233">
                  <c:v>19.275495854639999</c:v>
                </c:pt>
                <c:pt idx="2234">
                  <c:v>19.261425722951799</c:v>
                </c:pt>
                <c:pt idx="2235">
                  <c:v>19.248000857725099</c:v>
                </c:pt>
                <c:pt idx="2236">
                  <c:v>19.2352182428505</c:v>
                </c:pt>
                <c:pt idx="2237">
                  <c:v>19.223074921327999</c:v>
                </c:pt>
                <c:pt idx="2238">
                  <c:v>19.211567994748801</c:v>
                </c:pt>
                <c:pt idx="2239">
                  <c:v>19.200694622783601</c:v>
                </c:pt>
                <c:pt idx="2240">
                  <c:v>19.190452022674901</c:v>
                </c:pt>
                <c:pt idx="2241">
                  <c:v>19.1808374687363</c:v>
                </c:pt>
                <c:pt idx="2242">
                  <c:v>19.1718482918555</c:v>
                </c:pt>
                <c:pt idx="2243">
                  <c:v>19.163481879004099</c:v>
                </c:pt>
                <c:pt idx="2244">
                  <c:v>19.1557356727517</c:v>
                </c:pt>
                <c:pt idx="2245">
                  <c:v>19.148607170785599</c:v>
                </c:pt>
                <c:pt idx="2246">
                  <c:v>19.1420939254368</c:v>
                </c:pt>
                <c:pt idx="2247">
                  <c:v>19.1361935432097</c:v>
                </c:pt>
                <c:pt idx="2248">
                  <c:v>19.130903684318302</c:v>
                </c:pt>
                <c:pt idx="2249">
                  <c:v>19.126222062227502</c:v>
                </c:pt>
                <c:pt idx="2250">
                  <c:v>19.122146443199401</c:v>
                </c:pt>
                <c:pt idx="2251">
                  <c:v>19.118674645844902</c:v>
                </c:pt>
                <c:pt idx="2252">
                  <c:v>19.115804540681001</c:v>
                </c:pt>
                <c:pt idx="2253">
                  <c:v>19.113534049692699</c:v>
                </c:pt>
                <c:pt idx="2254">
                  <c:v>19.111861145900701</c:v>
                </c:pt>
                <c:pt idx="2255">
                  <c:v>19.1107838529338</c:v>
                </c:pt>
                <c:pt idx="2256">
                  <c:v>19.110300244606599</c:v>
                </c:pt>
                <c:pt idx="2257">
                  <c:v>19.110408444502699</c:v>
                </c:pt>
                <c:pt idx="2258">
                  <c:v>19.1111066255624</c:v>
                </c:pt>
                <c:pt idx="2259">
                  <c:v>19.112393009675699</c:v>
                </c:pt>
                <c:pt idx="2260">
                  <c:v>19.1142658672808</c:v>
                </c:pt>
                <c:pt idx="2261">
                  <c:v>19.116723516966701</c:v>
                </c:pt>
                <c:pt idx="2262">
                  <c:v>19.1197643250817</c:v>
                </c:pt>
                <c:pt idx="2263">
                  <c:v>19.123386705346299</c:v>
                </c:pt>
                <c:pt idx="2264">
                  <c:v>19.127589118471001</c:v>
                </c:pt>
                <c:pt idx="2265">
                  <c:v>19.132370071779299</c:v>
                </c:pt>
                <c:pt idx="2266">
                  <c:v>19.137728118835199</c:v>
                </c:pt>
                <c:pt idx="2267">
                  <c:v>19.143661859075799</c:v>
                </c:pt>
                <c:pt idx="2268">
                  <c:v>19.1501699374483</c:v>
                </c:pt>
                <c:pt idx="2269">
                  <c:v>19.157251044052401</c:v>
                </c:pt>
                <c:pt idx="2270">
                  <c:v>19.164903913786102</c:v>
                </c:pt>
                <c:pt idx="2271">
                  <c:v>19.173127325997701</c:v>
                </c:pt>
                <c:pt idx="2272">
                  <c:v>19.1819201041416</c:v>
                </c:pt>
                <c:pt idx="2273">
                  <c:v>19.191281115438301</c:v>
                </c:pt>
                <c:pt idx="2274">
                  <c:v>19.201209270539501</c:v>
                </c:pt>
                <c:pt idx="2275">
                  <c:v>19.211703523197802</c:v>
                </c:pt>
                <c:pt idx="2276">
                  <c:v>19.2227628699404</c:v>
                </c:pt>
                <c:pt idx="2277">
                  <c:v>19.234386349747201</c:v>
                </c:pt>
                <c:pt idx="2278">
                  <c:v>19.2465730437338</c:v>
                </c:pt>
                <c:pt idx="2279">
                  <c:v>19.259322074837801</c:v>
                </c:pt>
                <c:pt idx="2280">
                  <c:v>19.272632607510602</c:v>
                </c:pt>
                <c:pt idx="2281">
                  <c:v>19.286503847412501</c:v>
                </c:pt>
                <c:pt idx="2282">
                  <c:v>19.3009350411123</c:v>
                </c:pt>
                <c:pt idx="2283">
                  <c:v>19.315925475790898</c:v>
                </c:pt>
                <c:pt idx="2284">
                  <c:v>19.3314744789493</c:v>
                </c:pt>
                <c:pt idx="2285">
                  <c:v>19.347581418120399</c:v>
                </c:pt>
                <c:pt idx="2286">
                  <c:v>19.364245700584299</c:v>
                </c:pt>
                <c:pt idx="2287">
                  <c:v>19.381466773088999</c:v>
                </c:pt>
                <c:pt idx="2288">
                  <c:v>19.399244121572899</c:v>
                </c:pt>
                <c:pt idx="2289">
                  <c:v>19.417577270893499</c:v>
                </c:pt>
                <c:pt idx="2290">
                  <c:v>19.436465784557701</c:v>
                </c:pt>
                <c:pt idx="2291">
                  <c:v>19.4559092644575</c:v>
                </c:pt>
                <c:pt idx="2292">
                  <c:v>19.475907350608399</c:v>
                </c:pt>
                <c:pt idx="2293">
                  <c:v>19.496459720892101</c:v>
                </c:pt>
                <c:pt idx="2294">
                  <c:v>19.5175660908025</c:v>
                </c:pt>
                <c:pt idx="2295">
                  <c:v>19.539226213195199</c:v>
                </c:pt>
                <c:pt idx="2296">
                  <c:v>19.5614398780409</c:v>
                </c:pt>
                <c:pt idx="2297">
                  <c:v>19.584206912181699</c:v>
                </c:pt>
                <c:pt idx="2298">
                  <c:v>19.607527179091601</c:v>
                </c:pt>
                <c:pt idx="2299">
                  <c:v>19.6314005786395</c:v>
                </c:pt>
                <c:pt idx="2300">
                  <c:v>19.6558270468561</c:v>
                </c:pt>
                <c:pt idx="2301">
                  <c:v>19.680806555704301</c:v>
                </c:pt>
                <c:pt idx="2302">
                  <c:v>19.706339112852099</c:v>
                </c:pt>
                <c:pt idx="2303">
                  <c:v>19.732424761449099</c:v>
                </c:pt>
                <c:pt idx="2304">
                  <c:v>19.7590635799064</c:v>
                </c:pt>
                <c:pt idx="2305">
                  <c:v>19.786255681679101</c:v>
                </c:pt>
                <c:pt idx="2306">
                  <c:v>19.814001215052102</c:v>
                </c:pt>
                <c:pt idx="2307">
                  <c:v>19.842300362929102</c:v>
                </c:pt>
                <c:pt idx="2308">
                  <c:v>19.871153342623899</c:v>
                </c:pt>
                <c:pt idx="2309">
                  <c:v>19.900560405655401</c:v>
                </c:pt>
                <c:pt idx="2310">
                  <c:v>19.930521837544902</c:v>
                </c:pt>
                <c:pt idx="2311">
                  <c:v>19.961037957616501</c:v>
                </c:pt>
                <c:pt idx="2312">
                  <c:v>19.992109118799899</c:v>
                </c:pt>
                <c:pt idx="2313">
                  <c:v>20.023735707436298</c:v>
                </c:pt>
                <c:pt idx="2314">
                  <c:v>20.055918143087201</c:v>
                </c:pt>
                <c:pt idx="2315">
                  <c:v>20.0886568783447</c:v>
                </c:pt>
                <c:pt idx="2316">
                  <c:v>20.1219523986457</c:v>
                </c:pt>
                <c:pt idx="2317">
                  <c:v>20.155805222087601</c:v>
                </c:pt>
                <c:pt idx="2318">
                  <c:v>20.1902158992472</c:v>
                </c:pt>
                <c:pt idx="2319">
                  <c:v>20.225185013001699</c:v>
                </c:pt>
                <c:pt idx="2320">
                  <c:v>20.2607131783518</c:v>
                </c:pt>
                <c:pt idx="2321">
                  <c:v>20.2968010422479</c:v>
                </c:pt>
                <c:pt idx="2322">
                  <c:v>20.333449283417401</c:v>
                </c:pt>
                <c:pt idx="2323">
                  <c:v>20.370658612195701</c:v>
                </c:pt>
                <c:pt idx="2324">
                  <c:v>20.408429770358101</c:v>
                </c:pt>
                <c:pt idx="2325">
                  <c:v>20.446763530954598</c:v>
                </c:pt>
                <c:pt idx="2326">
                  <c:v>20.485660698146301</c:v>
                </c:pt>
                <c:pt idx="2327">
                  <c:v>20.5251221070443</c:v>
                </c:pt>
                <c:pt idx="2328">
                  <c:v>20.565148623550201</c:v>
                </c:pt>
                <c:pt idx="2329">
                  <c:v>20.605741144198898</c:v>
                </c:pt>
                <c:pt idx="2330">
                  <c:v>20.646900596002901</c:v>
                </c:pt>
                <c:pt idx="2331">
                  <c:v>20.688627936298701</c:v>
                </c:pt>
                <c:pt idx="2332">
                  <c:v>20.730924152595001</c:v>
                </c:pt>
                <c:pt idx="2333">
                  <c:v>20.773790262422601</c:v>
                </c:pt>
                <c:pt idx="2334">
                  <c:v>20.817227313185999</c:v>
                </c:pt>
                <c:pt idx="2335">
                  <c:v>20.8612363820165</c:v>
                </c:pt>
                <c:pt idx="2336">
                  <c:v>20.905818575627301</c:v>
                </c:pt>
                <c:pt idx="2337">
                  <c:v>20.950975030169701</c:v>
                </c:pt>
                <c:pt idx="2338">
                  <c:v>20.996706911091099</c:v>
                </c:pt>
                <c:pt idx="2339">
                  <c:v>21.043015412994301</c:v>
                </c:pt>
                <c:pt idx="2340">
                  <c:v>21.089901759498499</c:v>
                </c:pt>
                <c:pt idx="2341">
                  <c:v>21.137367203101199</c:v>
                </c:pt>
                <c:pt idx="2342">
                  <c:v>21.185413025041701</c:v>
                </c:pt>
                <c:pt idx="2343">
                  <c:v>21.234040535165999</c:v>
                </c:pt>
                <c:pt idx="2344">
                  <c:v>21.283251071792499</c:v>
                </c:pt>
                <c:pt idx="2345">
                  <c:v>21.333046001579199</c:v>
                </c:pt>
                <c:pt idx="2346">
                  <c:v>21.3834267193918</c:v>
                </c:pt>
                <c:pt idx="2347">
                  <c:v>21.434394648173299</c:v>
                </c:pt>
                <c:pt idx="2348">
                  <c:v>21.485951238813801</c:v>
                </c:pt>
                <c:pt idx="2349">
                  <c:v>21.538097970022001</c:v>
                </c:pt>
                <c:pt idx="2350">
                  <c:v>21.590836348197598</c:v>
                </c:pt>
                <c:pt idx="2351">
                  <c:v>21.6441679073038</c:v>
                </c:pt>
                <c:pt idx="2352">
                  <c:v>21.698094208741502</c:v>
                </c:pt>
                <c:pt idx="2353">
                  <c:v>21.752616841224</c:v>
                </c:pt>
                <c:pt idx="2354">
                  <c:v>21.807737420651801</c:v>
                </c:pt>
                <c:pt idx="2355">
                  <c:v>21.8634575899891</c:v>
                </c:pt>
                <c:pt idx="2356">
                  <c:v>21.919779019140201</c:v>
                </c:pt>
                <c:pt idx="2357">
                  <c:v>21.976703404826502</c:v>
                </c:pt>
                <c:pt idx="2358">
                  <c:v>22.034232470464499</c:v>
                </c:pt>
                <c:pt idx="2359">
                  <c:v>22.092367966043302</c:v>
                </c:pt>
                <c:pt idx="2360">
                  <c:v>22.1511116680038</c:v>
                </c:pt>
                <c:pt idx="2361">
                  <c:v>22.210465379117</c:v>
                </c:pt>
                <c:pt idx="2362">
                  <c:v>22.270430928363499</c:v>
                </c:pt>
                <c:pt idx="2363">
                  <c:v>22.331010170812501</c:v>
                </c:pt>
                <c:pt idx="2364">
                  <c:v>22.392204987502002</c:v>
                </c:pt>
                <c:pt idx="2365">
                  <c:v>22.4540172853177</c:v>
                </c:pt>
                <c:pt idx="2366">
                  <c:v>22.516448996873599</c:v>
                </c:pt>
                <c:pt idx="2367">
                  <c:v>22.579502080391102</c:v>
                </c:pt>
                <c:pt idx="2368">
                  <c:v>22.643178519579202</c:v>
                </c:pt>
                <c:pt idx="2369">
                  <c:v>22.707480323514499</c:v>
                </c:pt>
                <c:pt idx="2370">
                  <c:v>22.772409526519802</c:v>
                </c:pt>
                <c:pt idx="2371">
                  <c:v>22.837968188044599</c:v>
                </c:pt>
                <c:pt idx="2372">
                  <c:v>22.904158392543501</c:v>
                </c:pt>
                <c:pt idx="2373">
                  <c:v>22.970982249355199</c:v>
                </c:pt>
                <c:pt idx="2374">
                  <c:v>23.038441892581002</c:v>
                </c:pt>
                <c:pt idx="2375">
                  <c:v>23.106539480963001</c:v>
                </c:pt>
                <c:pt idx="2376">
                  <c:v>23.1752771977613</c:v>
                </c:pt>
                <c:pt idx="2377">
                  <c:v>23.244657250631199</c:v>
                </c:pt>
                <c:pt idx="2378">
                  <c:v>23.314681871499701</c:v>
                </c:pt>
                <c:pt idx="2379">
                  <c:v>23.3853533164414</c:v>
                </c:pt>
                <c:pt idx="2380">
                  <c:v>23.456673865553</c:v>
                </c:pt>
                <c:pt idx="2381">
                  <c:v>23.528645822828199</c:v>
                </c:pt>
                <c:pt idx="2382">
                  <c:v>23.601271516030899</c:v>
                </c:pt>
                <c:pt idx="2383">
                  <c:v>23.674553296567701</c:v>
                </c:pt>
                <c:pt idx="2384">
                  <c:v>23.748493539359501</c:v>
                </c:pt>
                <c:pt idx="2385">
                  <c:v>23.823094642712199</c:v>
                </c:pt>
                <c:pt idx="2386">
                  <c:v>23.898359028186299</c:v>
                </c:pt>
                <c:pt idx="2387">
                  <c:v>23.974289140464801</c:v>
                </c:pt>
                <c:pt idx="2388">
                  <c:v>24.050887447220799</c:v>
                </c:pt>
                <c:pt idx="2389">
                  <c:v>24.128156438983101</c:v>
                </c:pt>
                <c:pt idx="2390">
                  <c:v>24.206098629001101</c:v>
                </c:pt>
                <c:pt idx="2391">
                  <c:v>24.284716553107302</c:v>
                </c:pt>
                <c:pt idx="2392">
                  <c:v>24.364012769579499</c:v>
                </c:pt>
                <c:pt idx="2393">
                  <c:v>24.443989859000801</c:v>
                </c:pt>
                <c:pt idx="2394">
                  <c:v>24.524650424117901</c:v>
                </c:pt>
                <c:pt idx="2395">
                  <c:v>24.605997089698299</c:v>
                </c:pt>
                <c:pt idx="2396">
                  <c:v>24.688032502385202</c:v>
                </c:pt>
                <c:pt idx="2397">
                  <c:v>24.770759330550501</c:v>
                </c:pt>
                <c:pt idx="2398">
                  <c:v>24.854180264147001</c:v>
                </c:pt>
                <c:pt idx="2399">
                  <c:v>24.938298014556999</c:v>
                </c:pt>
                <c:pt idx="2400">
                  <c:v>25.0231153144404</c:v>
                </c:pt>
                <c:pt idx="2401">
                  <c:v>25.108634917579501</c:v>
                </c:pt>
                <c:pt idx="2402">
                  <c:v>25.194859598722601</c:v>
                </c:pt>
                <c:pt idx="2403">
                  <c:v>25.281792153424899</c:v>
                </c:pt>
                <c:pt idx="2404">
                  <c:v>25.3694353978868</c:v>
                </c:pt>
                <c:pt idx="2405">
                  <c:v>25.457792168790299</c:v>
                </c:pt>
                <c:pt idx="2406">
                  <c:v>25.546865323132899</c:v>
                </c:pt>
                <c:pt idx="2407">
                  <c:v>25.636657738058599</c:v>
                </c:pt>
                <c:pt idx="2408">
                  <c:v>25.727172310686601</c:v>
                </c:pt>
                <c:pt idx="2409">
                  <c:v>25.818411957937101</c:v>
                </c:pt>
                <c:pt idx="2410">
                  <c:v>25.910379616354401</c:v>
                </c:pt>
                <c:pt idx="2411">
                  <c:v>26.003078241927199</c:v>
                </c:pt>
                <c:pt idx="2412">
                  <c:v>26.096510809905801</c:v>
                </c:pt>
                <c:pt idx="2413">
                  <c:v>26.190680314616401</c:v>
                </c:pt>
                <c:pt idx="2414">
                  <c:v>26.285589769272299</c:v>
                </c:pt>
                <c:pt idx="2415">
                  <c:v>26.381242205781799</c:v>
                </c:pt>
                <c:pt idx="2416">
                  <c:v>26.477640674552799</c:v>
                </c:pt>
                <c:pt idx="2417">
                  <c:v>26.574788244294201</c:v>
                </c:pt>
                <c:pt idx="2418">
                  <c:v>26.672688001813601</c:v>
                </c:pt>
                <c:pt idx="2419">
                  <c:v>26.7713430518119</c:v>
                </c:pt>
                <c:pt idx="2420">
                  <c:v>26.870756516673701</c:v>
                </c:pt>
                <c:pt idx="2421">
                  <c:v>26.970931536254302</c:v>
                </c:pt>
                <c:pt idx="2422">
                  <c:v>27.0718712676628</c:v>
                </c:pt>
                <c:pt idx="2423">
                  <c:v>27.173578885041401</c:v>
                </c:pt>
                <c:pt idx="2424">
                  <c:v>27.276057579340701</c:v>
                </c:pt>
                <c:pt idx="2425">
                  <c:v>27.379310558090602</c:v>
                </c:pt>
                <c:pt idx="2426">
                  <c:v>27.4833410451673</c:v>
                </c:pt>
                <c:pt idx="2427">
                  <c:v>27.588152280556201</c:v>
                </c:pt>
                <c:pt idx="2428">
                  <c:v>27.6937475201096</c:v>
                </c:pt>
                <c:pt idx="2429">
                  <c:v>27.800130035301201</c:v>
                </c:pt>
                <c:pt idx="2430">
                  <c:v>27.9073031129745</c:v>
                </c:pt>
                <c:pt idx="2431">
                  <c:v>28.0152700550879</c:v>
                </c:pt>
                <c:pt idx="2432">
                  <c:v>28.124034178454099</c:v>
                </c:pt>
                <c:pt idx="2433">
                  <c:v>28.2335988144747</c:v>
                </c:pt>
                <c:pt idx="2434">
                  <c:v>28.343967308870699</c:v>
                </c:pt>
                <c:pt idx="2435">
                  <c:v>28.4551430214063</c:v>
                </c:pt>
                <c:pt idx="2436">
                  <c:v>28.5671293256088</c:v>
                </c:pt>
                <c:pt idx="2437">
                  <c:v>28.679929608482801</c:v>
                </c:pt>
                <c:pt idx="2438">
                  <c:v>28.793547270218799</c:v>
                </c:pt>
                <c:pt idx="2439">
                  <c:v>28.9079857238961</c:v>
                </c:pt>
                <c:pt idx="2440">
                  <c:v>29.023248395180701</c:v>
                </c:pt>
                <c:pt idx="2441">
                  <c:v>29.139338722016401</c:v>
                </c:pt>
                <c:pt idx="2442">
                  <c:v>29.256260154311299</c:v>
                </c:pt>
                <c:pt idx="2443">
                  <c:v>29.3740161536169</c:v>
                </c:pt>
                <c:pt idx="2444">
                  <c:v>29.4926101928021</c:v>
                </c:pt>
                <c:pt idx="2445">
                  <c:v>29.612045755720601</c:v>
                </c:pt>
                <c:pt idx="2446">
                  <c:v>29.732326336871601</c:v>
                </c:pt>
                <c:pt idx="2447">
                  <c:v>29.8534554410545</c:v>
                </c:pt>
                <c:pt idx="2448">
                  <c:v>29.975436583016801</c:v>
                </c:pt>
                <c:pt idx="2449">
                  <c:v>30.098273287095001</c:v>
                </c:pt>
                <c:pt idx="2450">
                  <c:v>30.221969086849001</c:v>
                </c:pt>
                <c:pt idx="2451">
                  <c:v>30.346527524689101</c:v>
                </c:pt>
                <c:pt idx="2452">
                  <c:v>30.4719521514963</c:v>
                </c:pt>
                <c:pt idx="2453">
                  <c:v>30.598246526234899</c:v>
                </c:pt>
                <c:pt idx="2454">
                  <c:v>30.725414215557901</c:v>
                </c:pt>
                <c:pt idx="2455">
                  <c:v>30.853458793404702</c:v>
                </c:pt>
                <c:pt idx="2456">
                  <c:v>30.9823838405913</c:v>
                </c:pt>
                <c:pt idx="2457">
                  <c:v>31.112192944392699</c:v>
                </c:pt>
                <c:pt idx="2458">
                  <c:v>31.242889698116901</c:v>
                </c:pt>
                <c:pt idx="2459">
                  <c:v>31.374477700671498</c:v>
                </c:pt>
                <c:pt idx="2460">
                  <c:v>31.506960556121001</c:v>
                </c:pt>
                <c:pt idx="2461">
                  <c:v>31.640341873236999</c:v>
                </c:pt>
                <c:pt idx="2462">
                  <c:v>31.774625265038701</c:v>
                </c:pt>
                <c:pt idx="2463">
                  <c:v>31.909814348325501</c:v>
                </c:pt>
                <c:pt idx="2464">
                  <c:v>32.0459127431998</c:v>
                </c:pt>
                <c:pt idx="2465">
                  <c:v>32.182924072582203</c:v>
                </c:pt>
                <c:pt idx="2466">
                  <c:v>32.320851961716002</c:v>
                </c:pt>
                <c:pt idx="2467">
                  <c:v>32.459700037663403</c:v>
                </c:pt>
                <c:pt idx="2468">
                  <c:v>32.5994719287918</c:v>
                </c:pt>
                <c:pt idx="2469">
                  <c:v>32.740171264250698</c:v>
                </c:pt>
                <c:pt idx="2470">
                  <c:v>32.881801673438297</c:v>
                </c:pt>
                <c:pt idx="2471">
                  <c:v>33.024366785458902</c:v>
                </c:pt>
                <c:pt idx="2472">
                  <c:v>33.1678702285691</c:v>
                </c:pt>
                <c:pt idx="2473">
                  <c:v>33.3123156296151</c:v>
                </c:pt>
                <c:pt idx="2474">
                  <c:v>33.457706613457702</c:v>
                </c:pt>
                <c:pt idx="2475">
                  <c:v>33.604046802388801</c:v>
                </c:pt>
                <c:pt idx="2476">
                  <c:v>33.751339815534699</c:v>
                </c:pt>
                <c:pt idx="2477">
                  <c:v>33.8995892682508</c:v>
                </c:pt>
                <c:pt idx="2478">
                  <c:v>34.048798771502902</c:v>
                </c:pt>
                <c:pt idx="2479">
                  <c:v>34.198971931238702</c:v>
                </c:pt>
                <c:pt idx="2480">
                  <c:v>34.3501123477471</c:v>
                </c:pt>
                <c:pt idx="2481">
                  <c:v>34.502223615006002</c:v>
                </c:pt>
                <c:pt idx="2482">
                  <c:v>34.655309320017501</c:v>
                </c:pt>
                <c:pt idx="2483">
                  <c:v>34.809373042132101</c:v>
                </c:pt>
                <c:pt idx="2484">
                  <c:v>34.9644183523599</c:v>
                </c:pt>
                <c:pt idx="2485">
                  <c:v>35.120448812669103</c:v>
                </c:pt>
                <c:pt idx="2486">
                  <c:v>35.277467975272501</c:v>
                </c:pt>
                <c:pt idx="2487">
                  <c:v>35.4354793819005</c:v>
                </c:pt>
                <c:pt idx="2488">
                  <c:v>35.594486563061302</c:v>
                </c:pt>
                <c:pt idx="2489">
                  <c:v>35.7544930372881</c:v>
                </c:pt>
                <c:pt idx="2490">
                  <c:v>35.9155023103716</c:v>
                </c:pt>
                <c:pt idx="2491">
                  <c:v>36.077517874580899</c:v>
                </c:pt>
                <c:pt idx="2492">
                  <c:v>36.240543207868001</c:v>
                </c:pt>
                <c:pt idx="2493">
                  <c:v>36.404581773060499</c:v>
                </c:pt>
                <c:pt idx="2494">
                  <c:v>36.569637017038197</c:v>
                </c:pt>
                <c:pt idx="2495">
                  <c:v>36.735712369896198</c:v>
                </c:pt>
                <c:pt idx="2496">
                  <c:v>36.902811244093101</c:v>
                </c:pt>
                <c:pt idx="2497">
                  <c:v>37.070937033583498</c:v>
                </c:pt>
                <c:pt idx="2498">
                  <c:v>37.240093112936599</c:v>
                </c:pt>
                <c:pt idx="2499">
                  <c:v>37.410282836437901</c:v>
                </c:pt>
                <c:pt idx="2500">
                  <c:v>37.581509537176601</c:v>
                </c:pt>
                <c:pt idx="2501">
                  <c:v>37.753776526116198</c:v>
                </c:pt>
                <c:pt idx="2502">
                  <c:v>37.927087091149403</c:v>
                </c:pt>
                <c:pt idx="2503">
                  <c:v>38.101444496136999</c:v>
                </c:pt>
                <c:pt idx="2504">
                  <c:v>38.276851979929297</c:v>
                </c:pt>
                <c:pt idx="2505">
                  <c:v>38.453312755371698</c:v>
                </c:pt>
                <c:pt idx="2506">
                  <c:v>38.630830008292698</c:v>
                </c:pt>
                <c:pt idx="2507">
                  <c:v>38.809406896474897</c:v>
                </c:pt>
                <c:pt idx="2508">
                  <c:v>38.9890465486084</c:v>
                </c:pt>
                <c:pt idx="2509">
                  <c:v>39.169752063226397</c:v>
                </c:pt>
                <c:pt idx="2510">
                  <c:v>39.351526507622999</c:v>
                </c:pt>
                <c:pt idx="2511">
                  <c:v>39.534372916752503</c:v>
                </c:pt>
                <c:pt idx="2512">
                  <c:v>39.718294292110699</c:v>
                </c:pt>
                <c:pt idx="2513">
                  <c:v>39.903293600596797</c:v>
                </c:pt>
                <c:pt idx="2514">
                  <c:v>40.089373773356598</c:v>
                </c:pt>
                <c:pt idx="2515">
                  <c:v>40.276537704607399</c:v>
                </c:pt>
                <c:pt idx="2516">
                  <c:v>40.464788250441302</c:v>
                </c:pt>
                <c:pt idx="2517">
                  <c:v>40.654128227611302</c:v>
                </c:pt>
                <c:pt idx="2518">
                  <c:v>40.844560412295301</c:v>
                </c:pt>
                <c:pt idx="2519">
                  <c:v>41.036087538840903</c:v>
                </c:pt>
                <c:pt idx="2520">
                  <c:v>41.228712298489903</c:v>
                </c:pt>
                <c:pt idx="2521">
                  <c:v>41.422437338081103</c:v>
                </c:pt>
                <c:pt idx="2522">
                  <c:v>41.6172652587328</c:v>
                </c:pt>
                <c:pt idx="2523">
                  <c:v>41.813198614504003</c:v>
                </c:pt>
                <c:pt idx="2524">
                  <c:v>42.010239911033501</c:v>
                </c:pt>
                <c:pt idx="2525">
                  <c:v>42.208391604157796</c:v>
                </c:pt>
                <c:pt idx="2526">
                  <c:v>42.407656098506401</c:v>
                </c:pt>
                <c:pt idx="2527">
                  <c:v>42.608035746074997</c:v>
                </c:pt>
                <c:pt idx="2528">
                  <c:v>42.809532844776101</c:v>
                </c:pt>
                <c:pt idx="2529">
                  <c:v>43.012149636966697</c:v>
                </c:pt>
                <c:pt idx="2530">
                  <c:v>43.215888307952603</c:v>
                </c:pt>
                <c:pt idx="2531">
                  <c:v>43.420750984469301</c:v>
                </c:pt>
                <c:pt idx="2532">
                  <c:v>43.626739733139601</c:v>
                </c:pt>
                <c:pt idx="2533">
                  <c:v>43.833856558906803</c:v>
                </c:pt>
                <c:pt idx="2534">
                  <c:v>44.042103403443399</c:v>
                </c:pt>
                <c:pt idx="2535">
                  <c:v>44.251482143536201</c:v>
                </c:pt>
                <c:pt idx="2536">
                  <c:v>44.461994589445602</c:v>
                </c:pt>
                <c:pt idx="2537">
                  <c:v>44.673642483240201</c:v>
                </c:pt>
                <c:pt idx="2538">
                  <c:v>44.886427497106403</c:v>
                </c:pt>
                <c:pt idx="2539">
                  <c:v>45.1003512316315</c:v>
                </c:pt>
                <c:pt idx="2540">
                  <c:v>45.315415214062199</c:v>
                </c:pt>
                <c:pt idx="2541">
                  <c:v>45.531620896535301</c:v>
                </c:pt>
                <c:pt idx="2542">
                  <c:v>45.748969654283499</c:v>
                </c:pt>
                <c:pt idx="2543">
                  <c:v>45.967462783813502</c:v>
                </c:pt>
                <c:pt idx="2544">
                  <c:v>46.187101501057398</c:v>
                </c:pt>
                <c:pt idx="2545">
                  <c:v>46.407886939496997</c:v>
                </c:pt>
                <c:pt idx="2546">
                  <c:v>46.629820148260499</c:v>
                </c:pt>
                <c:pt idx="2547">
                  <c:v>46.852902090191101</c:v>
                </c:pt>
                <c:pt idx="2548">
                  <c:v>47.077133639887997</c:v>
                </c:pt>
                <c:pt idx="2549">
                  <c:v>47.302515581718801</c:v>
                </c:pt>
                <c:pt idx="2550">
                  <c:v>47.529048607803603</c:v>
                </c:pt>
                <c:pt idx="2551">
                  <c:v>47.756733315969697</c:v>
                </c:pt>
                <c:pt idx="2552">
                  <c:v>47.985570207678101</c:v>
                </c:pt>
                <c:pt idx="2553">
                  <c:v>48.2155596859198</c:v>
                </c:pt>
                <c:pt idx="2554">
                  <c:v>48.446702053082703</c:v>
                </c:pt>
                <c:pt idx="2555">
                  <c:v>48.678997508789202</c:v>
                </c:pt>
                <c:pt idx="2556">
                  <c:v>48.9124461477032</c:v>
                </c:pt>
                <c:pt idx="2557">
                  <c:v>49.147047957306697</c:v>
                </c:pt>
                <c:pt idx="2558">
                  <c:v>49.382802815646201</c:v>
                </c:pt>
                <c:pt idx="2559">
                  <c:v>49.619710489048103</c:v>
                </c:pt>
                <c:pt idx="2560">
                  <c:v>49.8577706298029</c:v>
                </c:pt>
                <c:pt idx="2561">
                  <c:v>50.096982773818802</c:v>
                </c:pt>
                <c:pt idx="2562">
                  <c:v>50.337346338242902</c:v>
                </c:pt>
                <c:pt idx="2563">
                  <c:v>50.578860619051397</c:v>
                </c:pt>
                <c:pt idx="2564">
                  <c:v>50.821524788608002</c:v>
                </c:pt>
                <c:pt idx="2565">
                  <c:v>51.065337893189302</c:v>
                </c:pt>
                <c:pt idx="2566">
                  <c:v>51.310298850479001</c:v>
                </c:pt>
                <c:pt idx="2567">
                  <c:v>51.556406447029197</c:v>
                </c:pt>
                <c:pt idx="2568">
                  <c:v>51.8036593356886</c:v>
                </c:pt>
                <c:pt idx="2569">
                  <c:v>52.052056032998699</c:v>
                </c:pt>
                <c:pt idx="2570">
                  <c:v>52.301594916556397</c:v>
                </c:pt>
                <c:pt idx="2571">
                  <c:v>52.552274222343499</c:v>
                </c:pt>
                <c:pt idx="2572">
                  <c:v>52.804092042023498</c:v>
                </c:pt>
                <c:pt idx="2573">
                  <c:v>53.057046320203803</c:v>
                </c:pt>
                <c:pt idx="2574">
                  <c:v>53.311134851665699</c:v>
                </c:pt>
                <c:pt idx="2575">
                  <c:v>53.566355278559399</c:v>
                </c:pt>
                <c:pt idx="2576">
                  <c:v>53.822705087566398</c:v>
                </c:pt>
                <c:pt idx="2577">
                  <c:v>54.080181607027001</c:v>
                </c:pt>
                <c:pt idx="2578">
                  <c:v>54.3387820040343</c:v>
                </c:pt>
                <c:pt idx="2579">
                  <c:v>54.598503281494303</c:v>
                </c:pt>
                <c:pt idx="2580">
                  <c:v>54.859342275151299</c:v>
                </c:pt>
                <c:pt idx="2581">
                  <c:v>55.121295650579697</c:v>
                </c:pt>
                <c:pt idx="2582">
                  <c:v>55.384359900141298</c:v>
                </c:pt>
                <c:pt idx="2583">
                  <c:v>55.648531339908203</c:v>
                </c:pt>
                <c:pt idx="2584">
                  <c:v>55.913806106552101</c:v>
                </c:pt>
                <c:pt idx="2585">
                  <c:v>56.180180154198403</c:v>
                </c:pt>
                <c:pt idx="2586">
                  <c:v>56.4476492512471</c:v>
                </c:pt>
                <c:pt idx="2587">
                  <c:v>56.716208977158502</c:v>
                </c:pt>
                <c:pt idx="2588">
                  <c:v>56.985854719206003</c:v>
                </c:pt>
                <c:pt idx="2589">
                  <c:v>57.2565816691938</c:v>
                </c:pt>
                <c:pt idx="2590">
                  <c:v>57.5283848201409</c:v>
                </c:pt>
                <c:pt idx="2591">
                  <c:v>57.801258962932103</c:v>
                </c:pt>
                <c:pt idx="2592">
                  <c:v>58.075198682933802</c:v>
                </c:pt>
                <c:pt idx="2593">
                  <c:v>58.350198356577998</c:v>
                </c:pt>
                <c:pt idx="2594">
                  <c:v>58.626252147911202</c:v>
                </c:pt>
                <c:pt idx="2595">
                  <c:v>58.9033540051119</c:v>
                </c:pt>
                <c:pt idx="2596">
                  <c:v>59.181497656973598</c:v>
                </c:pt>
                <c:pt idx="2597">
                  <c:v>59.460676609356199</c:v>
                </c:pt>
                <c:pt idx="2598">
                  <c:v>59.740884141604397</c:v>
                </c:pt>
                <c:pt idx="2599">
                  <c:v>60.0221133029344</c:v>
                </c:pt>
                <c:pt idx="2600">
                  <c:v>60.304356908788499</c:v>
                </c:pt>
                <c:pt idx="2601">
                  <c:v>60.587607537158497</c:v>
                </c:pt>
                <c:pt idx="2602">
                  <c:v>60.871857524877903</c:v>
                </c:pt>
                <c:pt idx="2603">
                  <c:v>61.157098963883698</c:v>
                </c:pt>
                <c:pt idx="2604">
                  <c:v>61.443323697447497</c:v>
                </c:pt>
                <c:pt idx="2605">
                  <c:v>61.730523316377699</c:v>
                </c:pt>
                <c:pt idx="2606">
                  <c:v>62.018689155192</c:v>
                </c:pt>
                <c:pt idx="2607">
                  <c:v>62.307812288260997</c:v>
                </c:pt>
                <c:pt idx="2608">
                  <c:v>62.597883525924402</c:v>
                </c:pt>
                <c:pt idx="2609">
                  <c:v>62.888893410579399</c:v>
                </c:pt>
                <c:pt idx="2610">
                  <c:v>63.180832212741798</c:v>
                </c:pt>
                <c:pt idx="2611">
                  <c:v>63.473689927082198</c:v>
                </c:pt>
                <c:pt idx="2612">
                  <c:v>63.767456268435602</c:v>
                </c:pt>
                <c:pt idx="2613">
                  <c:v>64.062120667786999</c:v>
                </c:pt>
                <c:pt idx="2614">
                  <c:v>64.357672268233202</c:v>
                </c:pt>
                <c:pt idx="2615">
                  <c:v>64.654099920921396</c:v>
                </c:pt>
                <c:pt idx="2616">
                  <c:v>64.951392180965797</c:v>
                </c:pt>
                <c:pt idx="2617">
                  <c:v>65.249537303343601</c:v>
                </c:pt>
                <c:pt idx="2618">
                  <c:v>65.548523238769903</c:v>
                </c:pt>
                <c:pt idx="2619">
                  <c:v>65.848337629554905</c:v>
                </c:pt>
                <c:pt idx="2620">
                  <c:v>66.1489678054416</c:v>
                </c:pt>
                <c:pt idx="2621">
                  <c:v>66.450400779428094</c:v>
                </c:pt>
                <c:pt idx="2622">
                  <c:v>66.752623243573098</c:v>
                </c:pt>
                <c:pt idx="2623">
                  <c:v>67.055621564787899</c:v>
                </c:pt>
                <c:pt idx="2624">
                  <c:v>67.359381780615095</c:v>
                </c:pt>
                <c:pt idx="2625">
                  <c:v>67.663889594994998</c:v>
                </c:pt>
                <c:pt idx="2626">
                  <c:v>67.969130374022797</c:v>
                </c:pt>
                <c:pt idx="2627">
                  <c:v>68.275089141695801</c:v>
                </c:pt>
                <c:pt idx="2628">
                  <c:v>68.581750575654695</c:v>
                </c:pt>
                <c:pt idx="2629">
                  <c:v>68.889099002917604</c:v>
                </c:pt>
                <c:pt idx="2630">
                  <c:v>69.197118395611994</c:v>
                </c:pt>
                <c:pt idx="2631">
                  <c:v>69.505792366702394</c:v>
                </c:pt>
                <c:pt idx="2632">
                  <c:v>69.815104165719404</c:v>
                </c:pt>
                <c:pt idx="2633">
                  <c:v>70.125036674489095</c:v>
                </c:pt>
                <c:pt idx="2634">
                  <c:v>70.4355724028661</c:v>
                </c:pt>
                <c:pt idx="2635">
                  <c:v>70.746693484472104</c:v>
                </c:pt>
                <c:pt idx="2636">
                  <c:v>71.058381672442096</c:v>
                </c:pt>
                <c:pt idx="2637">
                  <c:v>71.3706183351796</c:v>
                </c:pt>
                <c:pt idx="2638">
                  <c:v>71.683384452124699</c:v>
                </c:pt>
                <c:pt idx="2639">
                  <c:v>71.996660609535596</c:v>
                </c:pt>
                <c:pt idx="2640">
                  <c:v>72.310426996287006</c:v>
                </c:pt>
                <c:pt idx="2641">
                  <c:v>72.624663399688203</c:v>
                </c:pt>
                <c:pt idx="2642">
                  <c:v>72.939349201321605</c:v>
                </c:pt>
                <c:pt idx="2643">
                  <c:v>73.254463372907395</c:v>
                </c:pt>
                <c:pt idx="2644">
                  <c:v>73.569984472193298</c:v>
                </c:pt>
                <c:pt idx="2645">
                  <c:v>73.885890638875907</c:v>
                </c:pt>
                <c:pt idx="2646">
                  <c:v>74.202159590554402</c:v>
                </c:pt>
                <c:pt idx="2647">
                  <c:v>74.518768618719307</c:v>
                </c:pt>
                <c:pt idx="2648">
                  <c:v>74.835694584781706</c:v>
                </c:pt>
                <c:pt idx="2649">
                  <c:v>75.152913916143405</c:v>
                </c:pt>
                <c:pt idx="2650">
                  <c:v>75.470402602313499</c:v>
                </c:pt>
                <c:pt idx="2651">
                  <c:v>75.788136191073093</c:v>
                </c:pt>
                <c:pt idx="2652">
                  <c:v>76.106089784692699</c:v>
                </c:pt>
                <c:pt idx="2653">
                  <c:v>76.424238036206205</c:v>
                </c:pt>
                <c:pt idx="2654">
                  <c:v>76.742555145743594</c:v>
                </c:pt>
                <c:pt idx="2655">
                  <c:v>77.061014856927599</c:v>
                </c:pt>
                <c:pt idx="2656">
                  <c:v>77.379590453338096</c:v>
                </c:pt>
                <c:pt idx="2657">
                  <c:v>77.698254755047401</c:v>
                </c:pt>
                <c:pt idx="2658">
                  <c:v>78.016980115231505</c:v>
                </c:pt>
                <c:pt idx="2659">
                  <c:v>78.335738416860806</c:v>
                </c:pt>
                <c:pt idx="2660">
                  <c:v>78.654501069475401</c:v>
                </c:pt>
                <c:pt idx="2661">
                  <c:v>78.973239006048502</c:v>
                </c:pt>
                <c:pt idx="2662">
                  <c:v>79.291922679943298</c:v>
                </c:pt>
                <c:pt idx="2663">
                  <c:v>79.610522061967799</c:v>
                </c:pt>
                <c:pt idx="2664">
                  <c:v>79.9290066375317</c:v>
                </c:pt>
                <c:pt idx="2665">
                  <c:v>80.247345403911595</c:v>
                </c:pt>
                <c:pt idx="2666">
                  <c:v>80.565506867628102</c:v>
                </c:pt>
                <c:pt idx="2667">
                  <c:v>80.883459041941194</c:v>
                </c:pt>
                <c:pt idx="2668">
                  <c:v>81.201169444467794</c:v>
                </c:pt>
                <c:pt idx="2669">
                  <c:v>81.518605094928404</c:v>
                </c:pt>
                <c:pt idx="2670">
                  <c:v>81.835732513027196</c:v>
                </c:pt>
                <c:pt idx="2671">
                  <c:v>82.152517716471095</c:v>
                </c:pt>
                <c:pt idx="2672">
                  <c:v>82.4689262191349</c:v>
                </c:pt>
                <c:pt idx="2673">
                  <c:v>82.784923029376202</c:v>
                </c:pt>
                <c:pt idx="2674">
                  <c:v>83.100472648507903</c:v>
                </c:pt>
                <c:pt idx="2675">
                  <c:v>83.415539069433606</c:v>
                </c:pt>
                <c:pt idx="2676">
                  <c:v>83.730085775451201</c:v>
                </c:pt>
                <c:pt idx="2677">
                  <c:v>84.044075739233406</c:v>
                </c:pt>
                <c:pt idx="2678">
                  <c:v>84.357471421987995</c:v>
                </c:pt>
                <c:pt idx="2679">
                  <c:v>84.670234772808001</c:v>
                </c:pt>
                <c:pt idx="2680">
                  <c:v>84.982327228215894</c:v>
                </c:pt>
                <c:pt idx="2681">
                  <c:v>85.293709711908903</c:v>
                </c:pt>
                <c:pt idx="2682">
                  <c:v>85.604342634713703</c:v>
                </c:pt>
                <c:pt idx="2683">
                  <c:v>85.914185894755406</c:v>
                </c:pt>
                <c:pt idx="2684">
                  <c:v>86.2231988778491</c:v>
                </c:pt>
                <c:pt idx="2685">
                  <c:v>86.531340458120496</c:v>
                </c:pt>
                <c:pt idx="2686">
                  <c:v>86.838568998863906</c:v>
                </c:pt>
                <c:pt idx="2687">
                  <c:v>87.144842353642602</c:v>
                </c:pt>
                <c:pt idx="2688">
                  <c:v>87.450117867641396</c:v>
                </c:pt>
                <c:pt idx="2689">
                  <c:v>87.754352379277705</c:v>
                </c:pt>
                <c:pt idx="2690">
                  <c:v>88.057502222078</c:v>
                </c:pt>
                <c:pt idx="2691">
                  <c:v>88.359523226828799</c:v>
                </c:pt>
                <c:pt idx="2692">
                  <c:v>88.660370724008402</c:v>
                </c:pt>
                <c:pt idx="2693">
                  <c:v>88.9599995465082</c:v>
                </c:pt>
                <c:pt idx="2694">
                  <c:v>89.258364032650107</c:v>
                </c:pt>
                <c:pt idx="2695">
                  <c:v>89.555418029509099</c:v>
                </c:pt>
                <c:pt idx="2696">
                  <c:v>89.851114896548395</c:v>
                </c:pt>
                <c:pt idx="2697">
                  <c:v>90.145407509574696</c:v>
                </c:pt>
                <c:pt idx="2698">
                  <c:v>90.438248265021599</c:v>
                </c:pt>
                <c:pt idx="2699">
                  <c:v>90.729589084569696</c:v>
                </c:pt>
                <c:pt idx="2700">
                  <c:v>91.019381420110605</c:v>
                </c:pt>
                <c:pt idx="2701">
                  <c:v>91.307576259063097</c:v>
                </c:pt>
                <c:pt idx="2702">
                  <c:v>91.594124130049806</c:v>
                </c:pt>
                <c:pt idx="2703">
                  <c:v>91.878975108941006</c:v>
                </c:pt>
                <c:pt idx="2704">
                  <c:v>92.162078825275501</c:v>
                </c:pt>
                <c:pt idx="2705">
                  <c:v>92.443384469064299</c:v>
                </c:pt>
                <c:pt idx="2706">
                  <c:v>92.722840797987004</c:v>
                </c:pt>
                <c:pt idx="2707">
                  <c:v>93.000396144986496</c:v>
                </c:pt>
                <c:pt idx="2708">
                  <c:v>93.275998426271599</c:v>
                </c:pt>
                <c:pt idx="2709">
                  <c:v>93.549595149733904</c:v>
                </c:pt>
                <c:pt idx="2710">
                  <c:v>93.8211334237877</c:v>
                </c:pt>
                <c:pt idx="2711">
                  <c:v>94.090559966638395</c:v>
                </c:pt>
                <c:pt idx="2712">
                  <c:v>94.357821115989296</c:v>
                </c:pt>
                <c:pt idx="2713">
                  <c:v>94.622862839191001</c:v>
                </c:pt>
                <c:pt idx="2714">
                  <c:v>94.885630743843706</c:v>
                </c:pt>
                <c:pt idx="2715">
                  <c:v>95.146070088856007</c:v>
                </c:pt>
                <c:pt idx="2716">
                  <c:v>95.404125795969094</c:v>
                </c:pt>
                <c:pt idx="2717">
                  <c:v>95.659742461752501</c:v>
                </c:pt>
                <c:pt idx="2718">
                  <c:v>95.912864370076093</c:v>
                </c:pt>
                <c:pt idx="2719">
                  <c:v>96.163435505067</c:v>
                </c:pt>
                <c:pt idx="2720">
                  <c:v>96.411399564554301</c:v>
                </c:pt>
                <c:pt idx="2721">
                  <c:v>96.656699974009598</c:v>
                </c:pt>
                <c:pt idx="2722">
                  <c:v>96.899279900986997</c:v>
                </c:pt>
                <c:pt idx="2723">
                  <c:v>97.139082270068101</c:v>
                </c:pt>
                <c:pt idx="2724">
                  <c:v>97.376049778316798</c:v>
                </c:pt>
                <c:pt idx="2725">
                  <c:v>97.610124911247098</c:v>
                </c:pt>
                <c:pt idx="2726">
                  <c:v>97.841249959309494</c:v>
                </c:pt>
                <c:pt idx="2727">
                  <c:v>98.069367034898207</c:v>
                </c:pt>
                <c:pt idx="2728">
                  <c:v>98.294418089882598</c:v>
                </c:pt>
                <c:pt idx="2729">
                  <c:v>98.516344933665493</c:v>
                </c:pt>
                <c:pt idx="2730">
                  <c:v>98.735089251771498</c:v>
                </c:pt>
                <c:pt idx="2731">
                  <c:v>98.950592624965495</c:v>
                </c:pt>
                <c:pt idx="2732">
                  <c:v>99.162796548903898</c:v>
                </c:pt>
                <c:pt idx="2733">
                  <c:v>99.371642454319101</c:v>
                </c:pt>
                <c:pt idx="2734">
                  <c:v>99.577071727737206</c:v>
                </c:pt>
                <c:pt idx="2735">
                  <c:v>99.779025732728797</c:v>
                </c:pt>
                <c:pt idx="2736">
                  <c:v>99.977445831691696</c:v>
                </c:pt>
                <c:pt idx="2737">
                  <c:v>100.172273408165</c:v>
                </c:pt>
                <c:pt idx="2738">
                  <c:v>100.363449889672</c:v>
                </c:pt>
                <c:pt idx="2739">
                  <c:v>100.550916771087</c:v>
                </c:pt>
                <c:pt idx="2740">
                  <c:v>100.734615638527</c:v>
                </c:pt>
                <c:pt idx="2741">
                  <c:v>100.914488193762</c:v>
                </c:pt>
                <c:pt idx="2742">
                  <c:v>101.09047627913399</c:v>
                </c:pt>
                <c:pt idx="2743">
                  <c:v>101.262521902991</c:v>
                </c:pt>
                <c:pt idx="2744">
                  <c:v>101.43056726562</c:v>
                </c:pt>
                <c:pt idx="2745">
                  <c:v>101.59455478567099</c:v>
                </c:pt>
                <c:pt idx="2746">
                  <c:v>101.754427127073</c:v>
                </c:pt>
                <c:pt idx="2747">
                  <c:v>101.910127226428</c:v>
                </c:pt>
                <c:pt idx="2748">
                  <c:v>102.061598320868</c:v>
                </c:pt>
                <c:pt idx="2749">
                  <c:v>102.208783976376</c:v>
                </c:pt>
                <c:pt idx="2750">
                  <c:v>102.35162811655501</c:v>
                </c:pt>
                <c:pt idx="2751">
                  <c:v>102.490075051826</c:v>
                </c:pt>
                <c:pt idx="2752">
                  <c:v>102.624069509054</c:v>
                </c:pt>
                <c:pt idx="2753">
                  <c:v>102.753556661578</c:v>
                </c:pt>
                <c:pt idx="2754">
                  <c:v>102.878482159638</c:v>
                </c:pt>
                <c:pt idx="2755">
                  <c:v>102.99879216117699</c:v>
                </c:pt>
                <c:pt idx="2756">
                  <c:v>103.114433363006</c:v>
                </c:pt>
                <c:pt idx="2757">
                  <c:v>103.22535303230801</c:v>
                </c:pt>
                <c:pt idx="2758">
                  <c:v>103.33149903847401</c:v>
                </c:pt>
                <c:pt idx="2759">
                  <c:v>103.432819885236</c:v>
                </c:pt>
                <c:pt idx="2760">
                  <c:v>103.529264743092</c:v>
                </c:pt>
                <c:pt idx="2761">
                  <c:v>103.620783481985</c:v>
                </c:pt>
                <c:pt idx="2762">
                  <c:v>103.70732670423099</c:v>
                </c:pt>
                <c:pt idx="2763">
                  <c:v>103.788845777662</c:v>
                </c:pt>
                <c:pt idx="2764">
                  <c:v>103.86529286895301</c:v>
                </c:pt>
                <c:pt idx="2765">
                  <c:v>103.936620977128</c:v>
                </c:pt>
                <c:pt idx="2766">
                  <c:v>104.00278396719899</c:v>
                </c:pt>
                <c:pt idx="2767">
                  <c:v>104.06373660392001</c:v>
                </c:pt>
                <c:pt idx="2768">
                  <c:v>104.119434585622</c:v>
                </c:pt>
                <c:pt idx="2769">
                  <c:v>104.169834578113</c:v>
                </c:pt>
                <c:pt idx="2770">
                  <c:v>104.214894248588</c:v>
                </c:pt>
                <c:pt idx="2771">
                  <c:v>104.254572299551</c:v>
                </c:pt>
                <c:pt idx="2772">
                  <c:v>104.28882850268</c:v>
                </c:pt>
                <c:pt idx="2773">
                  <c:v>104.317623732637</c:v>
                </c:pt>
                <c:pt idx="2774">
                  <c:v>104.340920000765</c:v>
                </c:pt>
                <c:pt idx="2775">
                  <c:v>104.35868048864801</c:v>
                </c:pt>
                <c:pt idx="2776">
                  <c:v>104.37086958149401</c:v>
                </c:pt>
                <c:pt idx="2777">
                  <c:v>104.377452901314</c:v>
                </c:pt>
                <c:pt idx="2778">
                  <c:v>104.37839733984499</c:v>
                </c:pt>
                <c:pt idx="2779">
                  <c:v>104.373671091199</c:v>
                </c:pt>
                <c:pt idx="2780">
                  <c:v>104.363243684181</c:v>
                </c:pt>
                <c:pt idx="2781">
                  <c:v>104.347086014246</c:v>
                </c:pt>
                <c:pt idx="2782">
                  <c:v>104.325170375065</c:v>
                </c:pt>
                <c:pt idx="2783">
                  <c:v>104.297470489641</c:v>
                </c:pt>
                <c:pt idx="2784">
                  <c:v>104.26396154095001</c:v>
                </c:pt>
                <c:pt idx="2785">
                  <c:v>104.224620202062</c:v>
                </c:pt>
                <c:pt idx="2786">
                  <c:v>104.17942466570101</c:v>
                </c:pt>
                <c:pt idx="2787">
                  <c:v>104.128354673204</c:v>
                </c:pt>
                <c:pt idx="2788">
                  <c:v>104.071391542835</c:v>
                </c:pt>
                <c:pt idx="2789">
                  <c:v>104.008518197417</c:v>
                </c:pt>
                <c:pt idx="2790">
                  <c:v>103.93971919123901</c:v>
                </c:pt>
                <c:pt idx="2791">
                  <c:v>103.864980736199</c:v>
                </c:pt>
                <c:pt idx="2792">
                  <c:v>103.784290727132</c:v>
                </c:pt>
                <c:pt idx="2793">
                  <c:v>103.697638766298</c:v>
                </c:pt>
                <c:pt idx="2794">
                  <c:v>103.60501618697801</c:v>
                </c:pt>
                <c:pt idx="2795">
                  <c:v>103.506416076139</c:v>
                </c:pt>
                <c:pt idx="2796">
                  <c:v>103.40183329612999</c:v>
                </c:pt>
                <c:pt idx="2797">
                  <c:v>103.29126450537299</c:v>
                </c:pt>
                <c:pt idx="2798">
                  <c:v>103.174708178001</c:v>
                </c:pt>
                <c:pt idx="2799">
                  <c:v>103.052164622411</c:v>
                </c:pt>
                <c:pt idx="2800">
                  <c:v>102.92363599869999</c:v>
                </c:pt>
                <c:pt idx="2801">
                  <c:v>102.78912633493</c:v>
                </c:pt>
                <c:pt idx="2802">
                  <c:v>102.64864154221</c:v>
                </c:pt>
                <c:pt idx="2803">
                  <c:v>102.50218942853201</c:v>
                </c:pt>
                <c:pt idx="2804">
                  <c:v>102.34977971135901</c:v>
                </c:pt>
                <c:pt idx="2805">
                  <c:v>102.191424028903</c:v>
                </c:pt>
                <c:pt idx="2806">
                  <c:v>102.02713595008601</c:v>
                </c:pt>
                <c:pt idx="2807">
                  <c:v>101.85693098313099</c:v>
                </c:pt>
                <c:pt idx="2808">
                  <c:v>101.68082658278</c:v>
                </c:pt>
                <c:pt idx="2809">
                  <c:v>101.498842156088</c:v>
                </c:pt>
                <c:pt idx="2810">
                  <c:v>101.310999066782</c:v>
                </c:pt>
                <c:pt idx="2811">
                  <c:v>101.11732063816299</c:v>
                </c:pt>
                <c:pt idx="2812">
                  <c:v>100.91783215450999</c:v>
                </c:pt>
                <c:pt idx="2813">
                  <c:v>100.712560860997</c:v>
                </c:pt>
                <c:pt idx="2814">
                  <c:v>100.501535962071</c:v>
                </c:pt>
                <c:pt idx="2815">
                  <c:v>100.2847886183</c:v>
                </c:pt>
                <c:pt idx="2816">
                  <c:v>100.06235194166899</c:v>
                </c:pt>
                <c:pt idx="2817">
                  <c:v>99.834260989297107</c:v>
                </c:pt>
                <c:pt idx="2818">
                  <c:v>99.600552755596198</c:v>
                </c:pt>
                <c:pt idx="2819">
                  <c:v>99.361266162833005</c:v>
                </c:pt>
                <c:pt idx="2820">
                  <c:v>99.116442050106201</c:v>
                </c:pt>
                <c:pt idx="2821">
                  <c:v>98.8661231607297</c:v>
                </c:pt>
                <c:pt idx="2822">
                  <c:v>98.610354128021299</c:v>
                </c:pt>
                <c:pt idx="2823">
                  <c:v>98.349181459498794</c:v>
                </c:pt>
                <c:pt idx="2824">
                  <c:v>98.0826535194862</c:v>
                </c:pt>
                <c:pt idx="2825">
                  <c:v>97.810820510136594</c:v>
                </c:pt>
                <c:pt idx="2826">
                  <c:v>97.533734450879805</c:v>
                </c:pt>
                <c:pt idx="2827">
                  <c:v>97.251449156306094</c:v>
                </c:pt>
                <c:pt idx="2828">
                  <c:v>96.964020212498795</c:v>
                </c:pt>
                <c:pt idx="2829">
                  <c:v>96.671504951832105</c:v>
                </c:pt>
                <c:pt idx="2830">
                  <c:v>96.373962426251197</c:v>
                </c:pt>
                <c:pt idx="2831">
                  <c:v>96.071453379057203</c:v>
                </c:pt>
                <c:pt idx="2832">
                  <c:v>95.764040215217605</c:v>
                </c:pt>
                <c:pt idx="2833">
                  <c:v>95.451786970230302</c:v>
                </c:pt>
                <c:pt idx="2834">
                  <c:v>95.134759277566104</c:v>
                </c:pt>
                <c:pt idx="2835">
                  <c:v>94.813024334722797</c:v>
                </c:pt>
                <c:pt idx="2836">
                  <c:v>94.486650867920602</c:v>
                </c:pt>
                <c:pt idx="2837">
                  <c:v>94.155709095475899</c:v>
                </c:pt>
                <c:pt idx="2838">
                  <c:v>93.820270689888702</c:v>
                </c:pt>
                <c:pt idx="2839">
                  <c:v>93.480408738682598</c:v>
                </c:pt>
                <c:pt idx="2840">
                  <c:v>93.136197704040399</c:v>
                </c:pt>
                <c:pt idx="2841">
                  <c:v>92.787713381275594</c:v>
                </c:pt>
                <c:pt idx="2842">
                  <c:v>92.435032856187405</c:v>
                </c:pt>
                <c:pt idx="2843">
                  <c:v>92.078234461343897</c:v>
                </c:pt>
                <c:pt idx="2844">
                  <c:v>91.717397731343993</c:v>
                </c:pt>
                <c:pt idx="2845">
                  <c:v>91.352603357106901</c:v>
                </c:pt>
                <c:pt idx="2846">
                  <c:v>90.983933139241898</c:v>
                </c:pt>
                <c:pt idx="2847">
                  <c:v>90.611469940551203</c:v>
                </c:pt>
                <c:pt idx="2848">
                  <c:v>90.235297637721303</c:v>
                </c:pt>
                <c:pt idx="2849">
                  <c:v>89.855501072258406</c:v>
                </c:pt>
                <c:pt idx="2850">
                  <c:v>89.472166000724897</c:v>
                </c:pt>
                <c:pt idx="2851">
                  <c:v>89.085379044335795</c:v>
                </c:pt>
                <c:pt idx="2852">
                  <c:v>88.695227637973403</c:v>
                </c:pt>
                <c:pt idx="2853">
                  <c:v>88.301799978681501</c:v>
                </c:pt>
                <c:pt idx="2854">
                  <c:v>87.905184973698098</c:v>
                </c:pt>
                <c:pt idx="2855">
                  <c:v>87.505472188089499</c:v>
                </c:pt>
                <c:pt idx="2856">
                  <c:v>87.102751792046504</c:v>
                </c:pt>
                <c:pt idx="2857">
                  <c:v>86.697114507905297</c:v>
                </c:pt>
                <c:pt idx="2858">
                  <c:v>86.288651556954804</c:v>
                </c:pt>
                <c:pt idx="2859">
                  <c:v>85.877454606093707</c:v>
                </c:pt>
                <c:pt idx="2860">
                  <c:v>85.463615714398003</c:v>
                </c:pt>
                <c:pt idx="2861">
                  <c:v>85.047227279663403</c:v>
                </c:pt>
                <c:pt idx="2862">
                  <c:v>84.628381984982099</c:v>
                </c:pt>
                <c:pt idx="2863">
                  <c:v>84.207172745416997</c:v>
                </c:pt>
                <c:pt idx="2864">
                  <c:v>83.783692654834098</c:v>
                </c:pt>
                <c:pt idx="2865">
                  <c:v>83.358034932952194</c:v>
                </c:pt>
                <c:pt idx="2866">
                  <c:v>82.930292872671401</c:v>
                </c:pt>
                <c:pt idx="2867">
                  <c:v>82.500559787737501</c:v>
                </c:pt>
                <c:pt idx="2868">
                  <c:v>82.068928960800505</c:v>
                </c:pt>
                <c:pt idx="2869">
                  <c:v>81.635493591923805</c:v>
                </c:pt>
                <c:pt idx="2870">
                  <c:v>81.200346747600406</c:v>
                </c:pt>
                <c:pt idx="2871">
                  <c:v>80.763581310328306</c:v>
                </c:pt>
                <c:pt idx="2872">
                  <c:v>80.325289928799705</c:v>
                </c:pt>
                <c:pt idx="2873">
                  <c:v>79.885564968755105</c:v>
                </c:pt>
                <c:pt idx="2874">
                  <c:v>79.444498464550094</c:v>
                </c:pt>
                <c:pt idx="2875">
                  <c:v>79.002182071486502</c:v>
                </c:pt>
                <c:pt idx="2876">
                  <c:v>78.558707018950699</c:v>
                </c:pt>
                <c:pt idx="2877">
                  <c:v>78.114164064405898</c:v>
                </c:pt>
                <c:pt idx="2878">
                  <c:v>77.668643448280903</c:v>
                </c:pt>
                <c:pt idx="2879">
                  <c:v>77.222234849795697</c:v>
                </c:pt>
                <c:pt idx="2880">
                  <c:v>76.775027343763</c:v>
                </c:pt>
                <c:pt idx="2881">
                  <c:v>76.327109358402694</c:v>
                </c:pt>
                <c:pt idx="2882">
                  <c:v>75.878568634204996</c:v>
                </c:pt>
                <c:pt idx="2883">
                  <c:v>75.429492183872995</c:v>
                </c:pt>
                <c:pt idx="2884">
                  <c:v>74.979966253377498</c:v>
                </c:pt>
                <c:pt idx="2885">
                  <c:v>74.530076284151704</c:v>
                </c:pt>
                <c:pt idx="2886">
                  <c:v>74.079906876451801</c:v>
                </c:pt>
                <c:pt idx="2887">
                  <c:v>73.6295417539082</c:v>
                </c:pt>
                <c:pt idx="2888">
                  <c:v>73.179063729289794</c:v>
                </c:pt>
                <c:pt idx="2889">
                  <c:v>72.728554671499893</c:v>
                </c:pt>
                <c:pt idx="2890">
                  <c:v>72.278095473822702</c:v>
                </c:pt>
                <c:pt idx="2891">
                  <c:v>71.827766023435103</c:v>
                </c:pt>
                <c:pt idx="2892">
                  <c:v>71.377645172197205</c:v>
                </c:pt>
                <c:pt idx="2893">
                  <c:v>70.927810708732906</c:v>
                </c:pt>
                <c:pt idx="2894">
                  <c:v>70.478339331809707</c:v>
                </c:pt>
                <c:pt idx="2895">
                  <c:v>70.029306625024006</c:v>
                </c:pt>
                <c:pt idx="2896">
                  <c:v>69.580787032797303</c:v>
                </c:pt>
                <c:pt idx="2897">
                  <c:v>69.132853837686</c:v>
                </c:pt>
                <c:pt idx="2898">
                  <c:v>68.685579139005497</c:v>
                </c:pt>
                <c:pt idx="2899">
                  <c:v>68.239033832768101</c:v>
                </c:pt>
                <c:pt idx="2900">
                  <c:v>67.793287592929701</c:v>
                </c:pt>
                <c:pt idx="2901">
                  <c:v>67.348408853943596</c:v>
                </c:pt>
                <c:pt idx="2902">
                  <c:v>66.9044647946114</c:v>
                </c:pt>
                <c:pt idx="2903">
                  <c:v>66.461521323224602</c:v>
                </c:pt>
                <c:pt idx="2904">
                  <c:v>66.019643063986095</c:v>
                </c:pt>
                <c:pt idx="2905">
                  <c:v>65.578893344700205</c:v>
                </c:pt>
                <c:pt idx="2906">
                  <c:v>65.139334185716393</c:v>
                </c:pt>
                <c:pt idx="2907">
                  <c:v>64.701026290114498</c:v>
                </c:pt>
                <c:pt idx="2908">
                  <c:v>64.264029035111804</c:v>
                </c:pt>
                <c:pt idx="2909">
                  <c:v>63.828400464678197</c:v>
                </c:pt>
                <c:pt idx="2910">
                  <c:v>63.394197283335998</c:v>
                </c:pt>
                <c:pt idx="2911">
                  <c:v>62.961474851128997</c:v>
                </c:pt>
                <c:pt idx="2912">
                  <c:v>62.530287179734799</c:v>
                </c:pt>
                <c:pt idx="2913">
                  <c:v>62.100686929701801</c:v>
                </c:pt>
                <c:pt idx="2914">
                  <c:v>61.672725408784999</c:v>
                </c:pt>
                <c:pt idx="2915">
                  <c:v>61.246452571357104</c:v>
                </c:pt>
                <c:pt idx="2916">
                  <c:v>60.8219170188693</c:v>
                </c:pt>
                <c:pt idx="2917">
                  <c:v>60.399166001336802</c:v>
                </c:pt>
                <c:pt idx="2918">
                  <c:v>59.9782454198197</c:v>
                </c:pt>
                <c:pt idx="2919">
                  <c:v>59.559199829875602</c:v>
                </c:pt>
                <c:pt idx="2920">
                  <c:v>59.142072445951698</c:v>
                </c:pt>
                <c:pt idx="2921">
                  <c:v>58.726905146690697</c:v>
                </c:pt>
                <c:pt idx="2922">
                  <c:v>58.313738481121099</c:v>
                </c:pt>
                <c:pt idx="2923">
                  <c:v>57.902611675701202</c:v>
                </c:pt>
                <c:pt idx="2924">
                  <c:v>57.493562642187698</c:v>
                </c:pt>
                <c:pt idx="2925">
                  <c:v>57.086627986299703</c:v>
                </c:pt>
                <c:pt idx="2926">
                  <c:v>56.681843017146903</c:v>
                </c:pt>
                <c:pt idx="2927">
                  <c:v>56.279241757391702</c:v>
                </c:pt>
                <c:pt idx="2928">
                  <c:v>55.8788569541153</c:v>
                </c:pt>
                <c:pt idx="2929">
                  <c:v>55.480720090356797</c:v>
                </c:pt>
                <c:pt idx="2930">
                  <c:v>55.084861397295299</c:v>
                </c:pt>
                <c:pt idx="2931">
                  <c:v>54.691309867044403</c:v>
                </c:pt>
                <c:pt idx="2932">
                  <c:v>54.300093266028902</c:v>
                </c:pt>
                <c:pt idx="2933">
                  <c:v>53.911238148913398</c:v>
                </c:pt>
                <c:pt idx="2934">
                  <c:v>53.524769873053401</c:v>
                </c:pt>
                <c:pt idx="2935">
                  <c:v>53.140712613439597</c:v>
                </c:pt>
                <c:pt idx="2936">
                  <c:v>52.759089378104399</c:v>
                </c:pt>
                <c:pt idx="2937">
                  <c:v>52.379922023964298</c:v>
                </c:pt>
                <c:pt idx="2938">
                  <c:v>52.003231273067399</c:v>
                </c:pt>
                <c:pt idx="2939">
                  <c:v>51.629036729219202</c:v>
                </c:pt>
                <c:pt idx="2940">
                  <c:v>51.257356894958001</c:v>
                </c:pt>
                <c:pt idx="2941">
                  <c:v>50.8882091888537</c:v>
                </c:pt>
                <c:pt idx="2942">
                  <c:v>50.521609963103103</c:v>
                </c:pt>
                <c:pt idx="2943">
                  <c:v>50.157574521394103</c:v>
                </c:pt>
                <c:pt idx="2944">
                  <c:v>49.7961171370155</c:v>
                </c:pt>
                <c:pt idx="2945">
                  <c:v>49.437251071185401</c:v>
                </c:pt>
                <c:pt idx="2946">
                  <c:v>49.080988591574702</c:v>
                </c:pt>
                <c:pt idx="2947">
                  <c:v>48.727340991001697</c:v>
                </c:pt>
                <c:pt idx="2948">
                  <c:v>48.376318606274197</c:v>
                </c:pt>
                <c:pt idx="2949">
                  <c:v>48.027930837157001</c:v>
                </c:pt>
                <c:pt idx="2950">
                  <c:v>47.682186165442303</c:v>
                </c:pt>
                <c:pt idx="2951">
                  <c:v>47.339092174102198</c:v>
                </c:pt>
                <c:pt idx="2952">
                  <c:v>46.998655566502698</c:v>
                </c:pt>
                <c:pt idx="2953">
                  <c:v>46.660882185658501</c:v>
                </c:pt>
                <c:pt idx="2954">
                  <c:v>46.325777033510199</c:v>
                </c:pt>
                <c:pt idx="2955">
                  <c:v>45.993344290204902</c:v>
                </c:pt>
                <c:pt idx="2956">
                  <c:v>45.663587333362102</c:v>
                </c:pt>
                <c:pt idx="2957">
                  <c:v>45.336508757307897</c:v>
                </c:pt>
                <c:pt idx="2958">
                  <c:v>45.012110392261398</c:v>
                </c:pt>
                <c:pt idx="2959">
                  <c:v>44.690393323456199</c:v>
                </c:pt>
                <c:pt idx="2960">
                  <c:v>44.371357910182802</c:v>
                </c:pt>
                <c:pt idx="2961">
                  <c:v>44.055003804737503</c:v>
                </c:pt>
                <c:pt idx="2962">
                  <c:v>43.7413299712629</c:v>
                </c:pt>
                <c:pt idx="2963">
                  <c:v>43.430334704467398</c:v>
                </c:pt>
                <c:pt idx="2964">
                  <c:v>43.122015648211899</c:v>
                </c:pt>
                <c:pt idx="2965">
                  <c:v>42.816369813949898</c:v>
                </c:pt>
                <c:pt idx="2966">
                  <c:v>42.513393599011899</c:v>
                </c:pt>
                <c:pt idx="2967">
                  <c:v>42.213082804721097</c:v>
                </c:pt>
                <c:pt idx="2968">
                  <c:v>41.915432654332797</c:v>
                </c:pt>
                <c:pt idx="2969">
                  <c:v>41.6204378107861</c:v>
                </c:pt>
                <c:pt idx="2970">
                  <c:v>41.328092394259599</c:v>
                </c:pt>
                <c:pt idx="2971">
                  <c:v>41.038389999523403</c:v>
                </c:pt>
                <c:pt idx="2972">
                  <c:v>40.751323713079003</c:v>
                </c:pt>
                <c:pt idx="2973">
                  <c:v>40.4668861300797</c:v>
                </c:pt>
                <c:pt idx="2974">
                  <c:v>40.185069371025897</c:v>
                </c:pt>
                <c:pt idx="2975">
                  <c:v>39.905865098227999</c:v>
                </c:pt>
                <c:pt idx="2976">
                  <c:v>39.629264532031698</c:v>
                </c:pt>
                <c:pt idx="2977">
                  <c:v>39.355258466801097</c:v>
                </c:pt>
                <c:pt idx="2978">
                  <c:v>39.083837286654003</c:v>
                </c:pt>
                <c:pt idx="2979">
                  <c:v>38.814990980945801</c:v>
                </c:pt>
                <c:pt idx="2980">
                  <c:v>38.548709159498202</c:v>
                </c:pt>
                <c:pt idx="2981">
                  <c:v>38.284981067568999</c:v>
                </c:pt>
                <c:pt idx="2982">
                  <c:v>38.023795600561101</c:v>
                </c:pt>
                <c:pt idx="2983">
                  <c:v>37.7651413184661</c:v>
                </c:pt>
                <c:pt idx="2984">
                  <c:v>37.5090064600438</c:v>
                </c:pt>
                <c:pt idx="2985">
                  <c:v>37.255378956731498</c:v>
                </c:pt>
                <c:pt idx="2986">
                  <c:v>37.004246446286203</c:v>
                </c:pt>
                <c:pt idx="2987">
                  <c:v>36.755596286155203</c:v>
                </c:pt>
                <c:pt idx="2988">
                  <c:v>36.509415566576301</c:v>
                </c:pt>
                <c:pt idx="2989">
                  <c:v>36.265691123406299</c:v>
                </c:pt>
                <c:pt idx="2990">
                  <c:v>36.024409550678598</c:v>
                </c:pt>
                <c:pt idx="2991">
                  <c:v>35.785557212888698</c:v>
                </c:pt>
                <c:pt idx="2992">
                  <c:v>35.549120257010301</c:v>
                </c:pt>
                <c:pt idx="2993">
                  <c:v>35.315084624239901</c:v>
                </c:pt>
                <c:pt idx="2994">
                  <c:v>35.083436061473101</c:v>
                </c:pt>
                <c:pt idx="2995">
                  <c:v>34.854160132513499</c:v>
                </c:pt>
                <c:pt idx="2996">
                  <c:v>34.627242229014399</c:v>
                </c:pt>
                <c:pt idx="2997">
                  <c:v>34.402667581156301</c:v>
                </c:pt>
                <c:pt idx="2998">
                  <c:v>34.180421268061501</c:v>
                </c:pt>
                <c:pt idx="2999">
                  <c:v>33.960488227947799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A-44CF-BA5A-EB8CA0CCF994}"/>
            </c:ext>
          </c:extLst>
        </c:ser>
        <c:ser>
          <c:idx val="1"/>
          <c:order val="1"/>
          <c:tx>
            <c:v>fox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  <c:pt idx="501">
                  <c:v>5.0099999999999296</c:v>
                </c:pt>
                <c:pt idx="502">
                  <c:v>5.0199999999999303</c:v>
                </c:pt>
                <c:pt idx="503">
                  <c:v>5.0299999999999301</c:v>
                </c:pt>
                <c:pt idx="504">
                  <c:v>5.0399999999999299</c:v>
                </c:pt>
                <c:pt idx="505">
                  <c:v>5.0499999999999297</c:v>
                </c:pt>
                <c:pt idx="506">
                  <c:v>5.0599999999999303</c:v>
                </c:pt>
                <c:pt idx="507">
                  <c:v>5.0699999999999301</c:v>
                </c:pt>
                <c:pt idx="508">
                  <c:v>5.0799999999999299</c:v>
                </c:pt>
                <c:pt idx="509">
                  <c:v>5.0899999999999297</c:v>
                </c:pt>
                <c:pt idx="510">
                  <c:v>5.0999999999999304</c:v>
                </c:pt>
                <c:pt idx="511">
                  <c:v>5.1099999999999302</c:v>
                </c:pt>
                <c:pt idx="512">
                  <c:v>5.1199999999999299</c:v>
                </c:pt>
                <c:pt idx="513">
                  <c:v>5.1299999999999297</c:v>
                </c:pt>
                <c:pt idx="514">
                  <c:v>5.1399999999999304</c:v>
                </c:pt>
                <c:pt idx="515">
                  <c:v>5.1499999999999302</c:v>
                </c:pt>
                <c:pt idx="516">
                  <c:v>5.15999999999993</c:v>
                </c:pt>
                <c:pt idx="517">
                  <c:v>5.1699999999999298</c:v>
                </c:pt>
                <c:pt idx="518">
                  <c:v>5.1799999999999304</c:v>
                </c:pt>
                <c:pt idx="519">
                  <c:v>5.1899999999999302</c:v>
                </c:pt>
                <c:pt idx="520">
                  <c:v>5.19999999999993</c:v>
                </c:pt>
                <c:pt idx="521">
                  <c:v>5.2099999999999298</c:v>
                </c:pt>
                <c:pt idx="522">
                  <c:v>5.2199999999999296</c:v>
                </c:pt>
                <c:pt idx="523">
                  <c:v>5.2299999999999303</c:v>
                </c:pt>
                <c:pt idx="524">
                  <c:v>5.23999999999993</c:v>
                </c:pt>
                <c:pt idx="525">
                  <c:v>5.2499999999999298</c:v>
                </c:pt>
                <c:pt idx="526">
                  <c:v>5.2599999999999296</c:v>
                </c:pt>
                <c:pt idx="527">
                  <c:v>5.2699999999999303</c:v>
                </c:pt>
                <c:pt idx="528">
                  <c:v>5.2799999999999301</c:v>
                </c:pt>
                <c:pt idx="529">
                  <c:v>5.2899999999999299</c:v>
                </c:pt>
                <c:pt idx="530">
                  <c:v>5.2999999999999297</c:v>
                </c:pt>
                <c:pt idx="531">
                  <c:v>5.3099999999999303</c:v>
                </c:pt>
                <c:pt idx="532">
                  <c:v>5.3199999999999301</c:v>
                </c:pt>
                <c:pt idx="533">
                  <c:v>5.3299999999999299</c:v>
                </c:pt>
                <c:pt idx="534">
                  <c:v>5.3399999999999297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5.3899999999999197</c:v>
                </c:pt>
                <c:pt idx="540">
                  <c:v>5.3999999999999204</c:v>
                </c:pt>
                <c:pt idx="541">
                  <c:v>5.4099999999999202</c:v>
                </c:pt>
                <c:pt idx="542">
                  <c:v>5.41999999999992</c:v>
                </c:pt>
                <c:pt idx="543">
                  <c:v>5.4299999999999198</c:v>
                </c:pt>
                <c:pt idx="544">
                  <c:v>5.4399999999999196</c:v>
                </c:pt>
                <c:pt idx="545">
                  <c:v>5.4499999999999202</c:v>
                </c:pt>
                <c:pt idx="546">
                  <c:v>5.45999999999992</c:v>
                </c:pt>
                <c:pt idx="547">
                  <c:v>5.4699999999999198</c:v>
                </c:pt>
                <c:pt idx="548">
                  <c:v>5.4799999999999196</c:v>
                </c:pt>
                <c:pt idx="549">
                  <c:v>5.4899999999999203</c:v>
                </c:pt>
                <c:pt idx="550">
                  <c:v>5.4999999999999201</c:v>
                </c:pt>
                <c:pt idx="551">
                  <c:v>5.5099999999999199</c:v>
                </c:pt>
                <c:pt idx="552">
                  <c:v>5.5199999999999196</c:v>
                </c:pt>
                <c:pt idx="553">
                  <c:v>5.5299999999999203</c:v>
                </c:pt>
                <c:pt idx="554">
                  <c:v>5.5399999999999201</c:v>
                </c:pt>
                <c:pt idx="555">
                  <c:v>5.5499999999999199</c:v>
                </c:pt>
                <c:pt idx="556">
                  <c:v>5.5599999999999197</c:v>
                </c:pt>
                <c:pt idx="557">
                  <c:v>5.5699999999999203</c:v>
                </c:pt>
                <c:pt idx="558">
                  <c:v>5.5799999999999201</c:v>
                </c:pt>
                <c:pt idx="559">
                  <c:v>5.5899999999999199</c:v>
                </c:pt>
                <c:pt idx="560">
                  <c:v>5.5999999999999197</c:v>
                </c:pt>
                <c:pt idx="561">
                  <c:v>5.6099999999999204</c:v>
                </c:pt>
                <c:pt idx="562">
                  <c:v>5.6199999999999202</c:v>
                </c:pt>
                <c:pt idx="563">
                  <c:v>5.62999999999992</c:v>
                </c:pt>
                <c:pt idx="564">
                  <c:v>5.6399999999999197</c:v>
                </c:pt>
                <c:pt idx="565">
                  <c:v>5.6499999999999204</c:v>
                </c:pt>
                <c:pt idx="566">
                  <c:v>5.6599999999999202</c:v>
                </c:pt>
                <c:pt idx="567">
                  <c:v>5.66999999999992</c:v>
                </c:pt>
                <c:pt idx="568">
                  <c:v>5.6799999999999198</c:v>
                </c:pt>
                <c:pt idx="569">
                  <c:v>5.6899999999999196</c:v>
                </c:pt>
                <c:pt idx="570">
                  <c:v>5.6999999999999202</c:v>
                </c:pt>
                <c:pt idx="571">
                  <c:v>5.70999999999992</c:v>
                </c:pt>
                <c:pt idx="572">
                  <c:v>5.7199999999999198</c:v>
                </c:pt>
                <c:pt idx="573">
                  <c:v>5.7299999999999196</c:v>
                </c:pt>
                <c:pt idx="574">
                  <c:v>5.7399999999999203</c:v>
                </c:pt>
                <c:pt idx="575">
                  <c:v>5.7499999999999201</c:v>
                </c:pt>
                <c:pt idx="576">
                  <c:v>5.7599999999999199</c:v>
                </c:pt>
                <c:pt idx="577">
                  <c:v>5.7699999999999196</c:v>
                </c:pt>
                <c:pt idx="578">
                  <c:v>5.7799999999999203</c:v>
                </c:pt>
                <c:pt idx="579">
                  <c:v>5.7899999999999201</c:v>
                </c:pt>
                <c:pt idx="580">
                  <c:v>5.7999999999999199</c:v>
                </c:pt>
                <c:pt idx="581">
                  <c:v>5.8099999999999197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5.8599999999999097</c:v>
                </c:pt>
                <c:pt idx="587">
                  <c:v>5.8699999999999104</c:v>
                </c:pt>
                <c:pt idx="588">
                  <c:v>5.8799999999999102</c:v>
                </c:pt>
                <c:pt idx="589">
                  <c:v>5.88999999999991</c:v>
                </c:pt>
                <c:pt idx="590">
                  <c:v>5.8999999999999098</c:v>
                </c:pt>
                <c:pt idx="591">
                  <c:v>5.9099999999999104</c:v>
                </c:pt>
                <c:pt idx="592">
                  <c:v>5.9199999999999102</c:v>
                </c:pt>
                <c:pt idx="593">
                  <c:v>5.92999999999991</c:v>
                </c:pt>
                <c:pt idx="594">
                  <c:v>5.9399999999999098</c:v>
                </c:pt>
                <c:pt idx="595">
                  <c:v>5.9499999999999096</c:v>
                </c:pt>
                <c:pt idx="596">
                  <c:v>5.9599999999999103</c:v>
                </c:pt>
                <c:pt idx="597">
                  <c:v>5.96999999999991</c:v>
                </c:pt>
                <c:pt idx="598">
                  <c:v>5.9799999999999098</c:v>
                </c:pt>
                <c:pt idx="599">
                  <c:v>5.9899999999999096</c:v>
                </c:pt>
                <c:pt idx="600">
                  <c:v>5.9999999999999103</c:v>
                </c:pt>
                <c:pt idx="601">
                  <c:v>6.0099999999999101</c:v>
                </c:pt>
                <c:pt idx="602">
                  <c:v>6.0199999999999099</c:v>
                </c:pt>
                <c:pt idx="603">
                  <c:v>6.0299999999999097</c:v>
                </c:pt>
                <c:pt idx="604">
                  <c:v>6.0399999999999103</c:v>
                </c:pt>
                <c:pt idx="605">
                  <c:v>6.0499999999999101</c:v>
                </c:pt>
                <c:pt idx="606">
                  <c:v>6.0599999999999099</c:v>
                </c:pt>
                <c:pt idx="607">
                  <c:v>6.0699999999999097</c:v>
                </c:pt>
                <c:pt idx="608">
                  <c:v>6.0799999999999104</c:v>
                </c:pt>
                <c:pt idx="609">
                  <c:v>6.0899999999999102</c:v>
                </c:pt>
                <c:pt idx="610">
                  <c:v>6.0999999999999099</c:v>
                </c:pt>
                <c:pt idx="611">
                  <c:v>6.1099999999999097</c:v>
                </c:pt>
                <c:pt idx="612">
                  <c:v>6.1199999999999104</c:v>
                </c:pt>
                <c:pt idx="613">
                  <c:v>6.1299999999999102</c:v>
                </c:pt>
                <c:pt idx="614">
                  <c:v>6.13999999999991</c:v>
                </c:pt>
                <c:pt idx="615">
                  <c:v>6.1499999999999098</c:v>
                </c:pt>
                <c:pt idx="616">
                  <c:v>6.1599999999999104</c:v>
                </c:pt>
                <c:pt idx="617">
                  <c:v>6.1699999999999102</c:v>
                </c:pt>
                <c:pt idx="618">
                  <c:v>6.17999999999991</c:v>
                </c:pt>
                <c:pt idx="619">
                  <c:v>6.1899999999999098</c:v>
                </c:pt>
                <c:pt idx="620">
                  <c:v>6.1999999999999096</c:v>
                </c:pt>
                <c:pt idx="621">
                  <c:v>6.2099999999999103</c:v>
                </c:pt>
                <c:pt idx="622">
                  <c:v>6.21999999999991</c:v>
                </c:pt>
                <c:pt idx="623">
                  <c:v>6.2299999999999098</c:v>
                </c:pt>
                <c:pt idx="624">
                  <c:v>6.2399999999999096</c:v>
                </c:pt>
                <c:pt idx="625">
                  <c:v>6.2499999999999103</c:v>
                </c:pt>
                <c:pt idx="626">
                  <c:v>6.2599999999999101</c:v>
                </c:pt>
                <c:pt idx="627">
                  <c:v>6.2699999999999099</c:v>
                </c:pt>
                <c:pt idx="628">
                  <c:v>6.2799999999999097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6.3299999999998997</c:v>
                </c:pt>
                <c:pt idx="634">
                  <c:v>6.3399999999999004</c:v>
                </c:pt>
                <c:pt idx="635">
                  <c:v>6.3499999999999002</c:v>
                </c:pt>
                <c:pt idx="636">
                  <c:v>6.3599999999999</c:v>
                </c:pt>
                <c:pt idx="637">
                  <c:v>6.3699999999998997</c:v>
                </c:pt>
                <c:pt idx="638">
                  <c:v>6.3799999999999004</c:v>
                </c:pt>
                <c:pt idx="639">
                  <c:v>6.3899999999999002</c:v>
                </c:pt>
                <c:pt idx="640">
                  <c:v>6.3999999999999</c:v>
                </c:pt>
                <c:pt idx="641">
                  <c:v>6.4099999999998998</c:v>
                </c:pt>
                <c:pt idx="642">
                  <c:v>6.4199999999998996</c:v>
                </c:pt>
                <c:pt idx="643">
                  <c:v>6.4299999999999002</c:v>
                </c:pt>
                <c:pt idx="644">
                  <c:v>6.4399999999999</c:v>
                </c:pt>
                <c:pt idx="645">
                  <c:v>6.4499999999998998</c:v>
                </c:pt>
                <c:pt idx="646">
                  <c:v>6.4599999999998996</c:v>
                </c:pt>
                <c:pt idx="647">
                  <c:v>6.4699999999999003</c:v>
                </c:pt>
                <c:pt idx="648">
                  <c:v>6.4799999999999001</c:v>
                </c:pt>
                <c:pt idx="649">
                  <c:v>6.4899999999998998</c:v>
                </c:pt>
                <c:pt idx="650">
                  <c:v>6.4999999999998996</c:v>
                </c:pt>
                <c:pt idx="651">
                  <c:v>6.5099999999999003</c:v>
                </c:pt>
                <c:pt idx="652">
                  <c:v>6.5199999999999001</c:v>
                </c:pt>
                <c:pt idx="653">
                  <c:v>6.5299999999998999</c:v>
                </c:pt>
                <c:pt idx="654">
                  <c:v>6.5399999999998997</c:v>
                </c:pt>
                <c:pt idx="655">
                  <c:v>6.5499999999999003</c:v>
                </c:pt>
                <c:pt idx="656">
                  <c:v>6.5599999999999001</c:v>
                </c:pt>
                <c:pt idx="657">
                  <c:v>6.5699999999998999</c:v>
                </c:pt>
                <c:pt idx="658">
                  <c:v>6.5799999999998997</c:v>
                </c:pt>
                <c:pt idx="659">
                  <c:v>6.5899999999999004</c:v>
                </c:pt>
                <c:pt idx="660">
                  <c:v>6.5999999999999002</c:v>
                </c:pt>
                <c:pt idx="661">
                  <c:v>6.6099999999999</c:v>
                </c:pt>
                <c:pt idx="662">
                  <c:v>6.6199999999998997</c:v>
                </c:pt>
                <c:pt idx="663">
                  <c:v>6.6299999999999004</c:v>
                </c:pt>
                <c:pt idx="664">
                  <c:v>6.6399999999999002</c:v>
                </c:pt>
                <c:pt idx="665">
                  <c:v>6.6499999999999</c:v>
                </c:pt>
                <c:pt idx="666">
                  <c:v>6.6599999999998998</c:v>
                </c:pt>
                <c:pt idx="667">
                  <c:v>6.6699999999998996</c:v>
                </c:pt>
                <c:pt idx="668">
                  <c:v>6.6799999999999002</c:v>
                </c:pt>
                <c:pt idx="669">
                  <c:v>6.6899999999999</c:v>
                </c:pt>
                <c:pt idx="670">
                  <c:v>6.6999999999998998</c:v>
                </c:pt>
                <c:pt idx="671">
                  <c:v>6.7099999999998996</c:v>
                </c:pt>
                <c:pt idx="672">
                  <c:v>6.7199999999999003</c:v>
                </c:pt>
                <c:pt idx="673">
                  <c:v>6.7299999999999001</c:v>
                </c:pt>
                <c:pt idx="674">
                  <c:v>6.7399999999998998</c:v>
                </c:pt>
                <c:pt idx="675">
                  <c:v>6.7499999999998996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6.7999999999998897</c:v>
                </c:pt>
                <c:pt idx="681">
                  <c:v>6.8099999999998904</c:v>
                </c:pt>
                <c:pt idx="682">
                  <c:v>6.8199999999998902</c:v>
                </c:pt>
                <c:pt idx="683">
                  <c:v>6.8299999999998899</c:v>
                </c:pt>
                <c:pt idx="684">
                  <c:v>6.8399999999998897</c:v>
                </c:pt>
                <c:pt idx="685">
                  <c:v>6.8499999999998904</c:v>
                </c:pt>
                <c:pt idx="686">
                  <c:v>6.8599999999998902</c:v>
                </c:pt>
                <c:pt idx="687">
                  <c:v>6.86999999999989</c:v>
                </c:pt>
                <c:pt idx="688">
                  <c:v>6.8799999999998898</c:v>
                </c:pt>
                <c:pt idx="689">
                  <c:v>6.8899999999998904</c:v>
                </c:pt>
                <c:pt idx="690">
                  <c:v>6.8999999999998902</c:v>
                </c:pt>
                <c:pt idx="691">
                  <c:v>6.90999999999989</c:v>
                </c:pt>
                <c:pt idx="692">
                  <c:v>6.9199999999998898</c:v>
                </c:pt>
                <c:pt idx="693">
                  <c:v>6.9299999999998896</c:v>
                </c:pt>
                <c:pt idx="694">
                  <c:v>6.9399999999998903</c:v>
                </c:pt>
                <c:pt idx="695">
                  <c:v>6.94999999999989</c:v>
                </c:pt>
                <c:pt idx="696">
                  <c:v>6.9599999999998898</c:v>
                </c:pt>
                <c:pt idx="697">
                  <c:v>6.9699999999998896</c:v>
                </c:pt>
                <c:pt idx="698">
                  <c:v>6.9799999999998903</c:v>
                </c:pt>
                <c:pt idx="699">
                  <c:v>6.9899999999998901</c:v>
                </c:pt>
                <c:pt idx="700">
                  <c:v>6.9999999999998899</c:v>
                </c:pt>
                <c:pt idx="701">
                  <c:v>7.0099999999998897</c:v>
                </c:pt>
                <c:pt idx="702">
                  <c:v>7.0199999999998903</c:v>
                </c:pt>
                <c:pt idx="703">
                  <c:v>7.0299999999998901</c:v>
                </c:pt>
                <c:pt idx="704">
                  <c:v>7.0399999999998899</c:v>
                </c:pt>
                <c:pt idx="705">
                  <c:v>7.0499999999998897</c:v>
                </c:pt>
                <c:pt idx="706">
                  <c:v>7.0599999999998904</c:v>
                </c:pt>
                <c:pt idx="707">
                  <c:v>7.0699999999998902</c:v>
                </c:pt>
                <c:pt idx="708">
                  <c:v>7.0799999999998899</c:v>
                </c:pt>
                <c:pt idx="709">
                  <c:v>7.0899999999998897</c:v>
                </c:pt>
                <c:pt idx="710">
                  <c:v>7.0999999999998904</c:v>
                </c:pt>
                <c:pt idx="711">
                  <c:v>7.1099999999998902</c:v>
                </c:pt>
                <c:pt idx="712">
                  <c:v>7.11999999999989</c:v>
                </c:pt>
                <c:pt idx="713">
                  <c:v>7.1299999999998898</c:v>
                </c:pt>
                <c:pt idx="714">
                  <c:v>7.1399999999998904</c:v>
                </c:pt>
                <c:pt idx="715">
                  <c:v>7.1499999999998902</c:v>
                </c:pt>
                <c:pt idx="716">
                  <c:v>7.15999999999989</c:v>
                </c:pt>
                <c:pt idx="717">
                  <c:v>7.1699999999998898</c:v>
                </c:pt>
                <c:pt idx="718">
                  <c:v>7.1799999999998896</c:v>
                </c:pt>
                <c:pt idx="719">
                  <c:v>7.1899999999998903</c:v>
                </c:pt>
                <c:pt idx="720">
                  <c:v>7.19999999999989</c:v>
                </c:pt>
                <c:pt idx="721">
                  <c:v>7.2099999999998898</c:v>
                </c:pt>
                <c:pt idx="722">
                  <c:v>7.2199999999998896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7.2699999999998797</c:v>
                </c:pt>
                <c:pt idx="728">
                  <c:v>7.2799999999998803</c:v>
                </c:pt>
                <c:pt idx="729">
                  <c:v>7.2899999999998801</c:v>
                </c:pt>
                <c:pt idx="730">
                  <c:v>7.2999999999998799</c:v>
                </c:pt>
                <c:pt idx="731">
                  <c:v>7.3099999999998797</c:v>
                </c:pt>
                <c:pt idx="732">
                  <c:v>7.3199999999998804</c:v>
                </c:pt>
                <c:pt idx="733">
                  <c:v>7.3299999999998802</c:v>
                </c:pt>
                <c:pt idx="734">
                  <c:v>7.33999999999988</c:v>
                </c:pt>
                <c:pt idx="735">
                  <c:v>7.3499999999998797</c:v>
                </c:pt>
                <c:pt idx="736">
                  <c:v>7.3599999999998804</c:v>
                </c:pt>
                <c:pt idx="737">
                  <c:v>7.3699999999998802</c:v>
                </c:pt>
                <c:pt idx="738">
                  <c:v>7.37999999999988</c:v>
                </c:pt>
                <c:pt idx="739">
                  <c:v>7.3899999999998798</c:v>
                </c:pt>
                <c:pt idx="740">
                  <c:v>7.3999999999998796</c:v>
                </c:pt>
                <c:pt idx="741">
                  <c:v>7.4099999999998802</c:v>
                </c:pt>
                <c:pt idx="742">
                  <c:v>7.41999999999988</c:v>
                </c:pt>
                <c:pt idx="743">
                  <c:v>7.4299999999998798</c:v>
                </c:pt>
                <c:pt idx="744">
                  <c:v>7.4399999999998796</c:v>
                </c:pt>
                <c:pt idx="745">
                  <c:v>7.4499999999998803</c:v>
                </c:pt>
                <c:pt idx="746">
                  <c:v>7.4599999999998801</c:v>
                </c:pt>
                <c:pt idx="747">
                  <c:v>7.4699999999998798</c:v>
                </c:pt>
                <c:pt idx="748">
                  <c:v>7.4799999999998796</c:v>
                </c:pt>
                <c:pt idx="749">
                  <c:v>7.4899999999998803</c:v>
                </c:pt>
                <c:pt idx="750">
                  <c:v>7.4999999999998801</c:v>
                </c:pt>
                <c:pt idx="751">
                  <c:v>7.5099999999998799</c:v>
                </c:pt>
                <c:pt idx="752">
                  <c:v>7.5199999999998797</c:v>
                </c:pt>
                <c:pt idx="753">
                  <c:v>7.5299999999998803</c:v>
                </c:pt>
                <c:pt idx="754">
                  <c:v>7.5399999999998801</c:v>
                </c:pt>
                <c:pt idx="755">
                  <c:v>7.5499999999998799</c:v>
                </c:pt>
                <c:pt idx="756">
                  <c:v>7.5599999999998797</c:v>
                </c:pt>
                <c:pt idx="757">
                  <c:v>7.5699999999998804</c:v>
                </c:pt>
                <c:pt idx="758">
                  <c:v>7.5799999999998802</c:v>
                </c:pt>
                <c:pt idx="759">
                  <c:v>7.58999999999988</c:v>
                </c:pt>
                <c:pt idx="760">
                  <c:v>7.5999999999998797</c:v>
                </c:pt>
                <c:pt idx="761">
                  <c:v>7.6099999999998804</c:v>
                </c:pt>
                <c:pt idx="762">
                  <c:v>7.6199999999998802</c:v>
                </c:pt>
                <c:pt idx="763">
                  <c:v>7.62999999999988</c:v>
                </c:pt>
                <c:pt idx="764">
                  <c:v>7.6399999999998798</c:v>
                </c:pt>
                <c:pt idx="765">
                  <c:v>7.6499999999998796</c:v>
                </c:pt>
                <c:pt idx="766">
                  <c:v>7.6599999999998802</c:v>
                </c:pt>
                <c:pt idx="767">
                  <c:v>7.66999999999988</c:v>
                </c:pt>
                <c:pt idx="768">
                  <c:v>7.6799999999998798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7.7399999999998697</c:v>
                </c:pt>
                <c:pt idx="775">
                  <c:v>7.7499999999998703</c:v>
                </c:pt>
                <c:pt idx="776">
                  <c:v>7.7599999999998701</c:v>
                </c:pt>
                <c:pt idx="777">
                  <c:v>7.7699999999998699</c:v>
                </c:pt>
                <c:pt idx="778">
                  <c:v>7.7799999999998697</c:v>
                </c:pt>
                <c:pt idx="779">
                  <c:v>7.7899999999998704</c:v>
                </c:pt>
                <c:pt idx="780">
                  <c:v>7.7999999999998701</c:v>
                </c:pt>
                <c:pt idx="781">
                  <c:v>7.8099999999998699</c:v>
                </c:pt>
                <c:pt idx="782">
                  <c:v>7.8199999999998697</c:v>
                </c:pt>
                <c:pt idx="783">
                  <c:v>7.8299999999998704</c:v>
                </c:pt>
                <c:pt idx="784">
                  <c:v>7.8399999999998702</c:v>
                </c:pt>
                <c:pt idx="785">
                  <c:v>7.84999999999987</c:v>
                </c:pt>
                <c:pt idx="786">
                  <c:v>7.8599999999998698</c:v>
                </c:pt>
                <c:pt idx="787">
                  <c:v>7.8699999999998704</c:v>
                </c:pt>
                <c:pt idx="788">
                  <c:v>7.8799999999998702</c:v>
                </c:pt>
                <c:pt idx="789">
                  <c:v>7.88999999999987</c:v>
                </c:pt>
                <c:pt idx="790">
                  <c:v>7.8999999999998698</c:v>
                </c:pt>
                <c:pt idx="791">
                  <c:v>7.9099999999998696</c:v>
                </c:pt>
                <c:pt idx="792">
                  <c:v>7.9199999999998703</c:v>
                </c:pt>
                <c:pt idx="793">
                  <c:v>7.92999999999987</c:v>
                </c:pt>
                <c:pt idx="794">
                  <c:v>7.9399999999998698</c:v>
                </c:pt>
                <c:pt idx="795">
                  <c:v>7.9499999999998696</c:v>
                </c:pt>
                <c:pt idx="796">
                  <c:v>7.9599999999998703</c:v>
                </c:pt>
                <c:pt idx="797">
                  <c:v>7.9699999999998701</c:v>
                </c:pt>
                <c:pt idx="798">
                  <c:v>7.9799999999998699</c:v>
                </c:pt>
                <c:pt idx="799">
                  <c:v>7.9899999999998697</c:v>
                </c:pt>
                <c:pt idx="800">
                  <c:v>7.9999999999998703</c:v>
                </c:pt>
                <c:pt idx="801">
                  <c:v>8.0099999999998701</c:v>
                </c:pt>
                <c:pt idx="802">
                  <c:v>8.0199999999998699</c:v>
                </c:pt>
                <c:pt idx="803">
                  <c:v>8.0299999999998697</c:v>
                </c:pt>
                <c:pt idx="804">
                  <c:v>8.0399999999998695</c:v>
                </c:pt>
                <c:pt idx="805">
                  <c:v>8.0499999999998693</c:v>
                </c:pt>
                <c:pt idx="806">
                  <c:v>8.0599999999998708</c:v>
                </c:pt>
                <c:pt idx="807">
                  <c:v>8.0699999999998706</c:v>
                </c:pt>
                <c:pt idx="808">
                  <c:v>8.0799999999998704</c:v>
                </c:pt>
                <c:pt idx="809">
                  <c:v>8.0899999999998702</c:v>
                </c:pt>
                <c:pt idx="810">
                  <c:v>8.09999999999987</c:v>
                </c:pt>
                <c:pt idx="811">
                  <c:v>8.1099999999998698</c:v>
                </c:pt>
                <c:pt idx="812">
                  <c:v>8.1199999999998695</c:v>
                </c:pt>
                <c:pt idx="813">
                  <c:v>8.1299999999998693</c:v>
                </c:pt>
                <c:pt idx="814">
                  <c:v>8.1399999999998691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8.2299999999998601</c:v>
                </c:pt>
                <c:pt idx="824">
                  <c:v>8.2399999999998599</c:v>
                </c:pt>
                <c:pt idx="825">
                  <c:v>8.2499999999998597</c:v>
                </c:pt>
                <c:pt idx="826">
                  <c:v>8.2599999999998595</c:v>
                </c:pt>
                <c:pt idx="827">
                  <c:v>8.2699999999998592</c:v>
                </c:pt>
                <c:pt idx="828">
                  <c:v>8.2799999999998608</c:v>
                </c:pt>
                <c:pt idx="829">
                  <c:v>8.2899999999998606</c:v>
                </c:pt>
                <c:pt idx="830">
                  <c:v>8.2999999999998604</c:v>
                </c:pt>
                <c:pt idx="831">
                  <c:v>8.3099999999998602</c:v>
                </c:pt>
                <c:pt idx="832">
                  <c:v>8.31999999999986</c:v>
                </c:pt>
                <c:pt idx="833">
                  <c:v>8.3299999999998597</c:v>
                </c:pt>
                <c:pt idx="834">
                  <c:v>8.3399999999998595</c:v>
                </c:pt>
                <c:pt idx="835">
                  <c:v>8.3499999999998593</c:v>
                </c:pt>
                <c:pt idx="836">
                  <c:v>8.3599999999998609</c:v>
                </c:pt>
                <c:pt idx="837">
                  <c:v>8.3699999999998607</c:v>
                </c:pt>
                <c:pt idx="838">
                  <c:v>8.3799999999998604</c:v>
                </c:pt>
                <c:pt idx="839">
                  <c:v>8.3899999999998602</c:v>
                </c:pt>
                <c:pt idx="840">
                  <c:v>8.39999999999986</c:v>
                </c:pt>
                <c:pt idx="841">
                  <c:v>8.4099999999998598</c:v>
                </c:pt>
                <c:pt idx="842">
                  <c:v>8.4199999999998596</c:v>
                </c:pt>
                <c:pt idx="843">
                  <c:v>8.4299999999998594</c:v>
                </c:pt>
                <c:pt idx="844">
                  <c:v>8.4399999999998592</c:v>
                </c:pt>
                <c:pt idx="845">
                  <c:v>8.4499999999998607</c:v>
                </c:pt>
                <c:pt idx="846">
                  <c:v>8.4599999999998605</c:v>
                </c:pt>
                <c:pt idx="847">
                  <c:v>8.4699999999998603</c:v>
                </c:pt>
                <c:pt idx="848">
                  <c:v>8.4799999999998601</c:v>
                </c:pt>
                <c:pt idx="849">
                  <c:v>8.4899999999998599</c:v>
                </c:pt>
                <c:pt idx="850">
                  <c:v>8.4999999999998597</c:v>
                </c:pt>
                <c:pt idx="851">
                  <c:v>8.5099999999998595</c:v>
                </c:pt>
                <c:pt idx="852">
                  <c:v>8.5199999999998592</c:v>
                </c:pt>
                <c:pt idx="853">
                  <c:v>8.5299999999998608</c:v>
                </c:pt>
                <c:pt idx="854">
                  <c:v>8.5399999999998606</c:v>
                </c:pt>
                <c:pt idx="855">
                  <c:v>8.5499999999998604</c:v>
                </c:pt>
                <c:pt idx="856">
                  <c:v>8.5599999999998602</c:v>
                </c:pt>
                <c:pt idx="857">
                  <c:v>8.56999999999986</c:v>
                </c:pt>
                <c:pt idx="858">
                  <c:v>8.5799999999998597</c:v>
                </c:pt>
                <c:pt idx="859">
                  <c:v>8.5899999999998595</c:v>
                </c:pt>
                <c:pt idx="860">
                  <c:v>8.5999999999998593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8.6999999999998501</c:v>
                </c:pt>
                <c:pt idx="871">
                  <c:v>8.7099999999998499</c:v>
                </c:pt>
                <c:pt idx="872">
                  <c:v>8.7199999999998496</c:v>
                </c:pt>
                <c:pt idx="873">
                  <c:v>8.7299999999998494</c:v>
                </c:pt>
                <c:pt idx="874">
                  <c:v>8.7399999999998492</c:v>
                </c:pt>
                <c:pt idx="875">
                  <c:v>8.7499999999998508</c:v>
                </c:pt>
                <c:pt idx="876">
                  <c:v>8.7599999999998506</c:v>
                </c:pt>
                <c:pt idx="877">
                  <c:v>8.7699999999998504</c:v>
                </c:pt>
                <c:pt idx="878">
                  <c:v>8.7799999999998501</c:v>
                </c:pt>
                <c:pt idx="879">
                  <c:v>8.7899999999998499</c:v>
                </c:pt>
                <c:pt idx="880">
                  <c:v>8.7999999999998497</c:v>
                </c:pt>
                <c:pt idx="881">
                  <c:v>8.8099999999998495</c:v>
                </c:pt>
                <c:pt idx="882">
                  <c:v>8.8199999999998493</c:v>
                </c:pt>
                <c:pt idx="883">
                  <c:v>8.8299999999998509</c:v>
                </c:pt>
                <c:pt idx="884">
                  <c:v>8.8399999999998506</c:v>
                </c:pt>
                <c:pt idx="885">
                  <c:v>8.8499999999998504</c:v>
                </c:pt>
                <c:pt idx="886">
                  <c:v>8.8599999999998502</c:v>
                </c:pt>
                <c:pt idx="887">
                  <c:v>8.86999999999985</c:v>
                </c:pt>
                <c:pt idx="888">
                  <c:v>8.8799999999998498</c:v>
                </c:pt>
                <c:pt idx="889">
                  <c:v>8.8899999999998496</c:v>
                </c:pt>
                <c:pt idx="890">
                  <c:v>8.8999999999998494</c:v>
                </c:pt>
                <c:pt idx="891">
                  <c:v>8.9099999999998492</c:v>
                </c:pt>
                <c:pt idx="892">
                  <c:v>8.9199999999998507</c:v>
                </c:pt>
                <c:pt idx="893">
                  <c:v>8.9299999999998505</c:v>
                </c:pt>
                <c:pt idx="894">
                  <c:v>8.9399999999998503</c:v>
                </c:pt>
                <c:pt idx="895">
                  <c:v>8.9499999999998501</c:v>
                </c:pt>
                <c:pt idx="896">
                  <c:v>8.9599999999998499</c:v>
                </c:pt>
                <c:pt idx="897">
                  <c:v>8.9699999999998496</c:v>
                </c:pt>
                <c:pt idx="898">
                  <c:v>8.9799999999998494</c:v>
                </c:pt>
                <c:pt idx="899">
                  <c:v>8.9899999999998492</c:v>
                </c:pt>
                <c:pt idx="900">
                  <c:v>8.9999999999998508</c:v>
                </c:pt>
                <c:pt idx="901">
                  <c:v>9.0099999999998506</c:v>
                </c:pt>
                <c:pt idx="902">
                  <c:v>9.0199999999998504</c:v>
                </c:pt>
                <c:pt idx="903">
                  <c:v>9.0299999999998501</c:v>
                </c:pt>
                <c:pt idx="904">
                  <c:v>9.0399999999998499</c:v>
                </c:pt>
                <c:pt idx="905">
                  <c:v>9.0499999999998497</c:v>
                </c:pt>
                <c:pt idx="906">
                  <c:v>9.0599999999998495</c:v>
                </c:pt>
                <c:pt idx="907">
                  <c:v>9.0699999999998493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9.1699999999998401</c:v>
                </c:pt>
                <c:pt idx="918">
                  <c:v>9.1799999999998398</c:v>
                </c:pt>
                <c:pt idx="919">
                  <c:v>9.1899999999998396</c:v>
                </c:pt>
                <c:pt idx="920">
                  <c:v>9.1999999999998394</c:v>
                </c:pt>
                <c:pt idx="921">
                  <c:v>9.2099999999998392</c:v>
                </c:pt>
                <c:pt idx="922">
                  <c:v>9.2199999999998408</c:v>
                </c:pt>
                <c:pt idx="923">
                  <c:v>9.2299999999998406</c:v>
                </c:pt>
                <c:pt idx="924">
                  <c:v>9.2399999999998403</c:v>
                </c:pt>
                <c:pt idx="925">
                  <c:v>9.2499999999998401</c:v>
                </c:pt>
                <c:pt idx="926">
                  <c:v>9.2599999999998399</c:v>
                </c:pt>
                <c:pt idx="927">
                  <c:v>9.2699999999998397</c:v>
                </c:pt>
                <c:pt idx="928">
                  <c:v>9.2799999999998395</c:v>
                </c:pt>
                <c:pt idx="929">
                  <c:v>9.2899999999998393</c:v>
                </c:pt>
                <c:pt idx="930">
                  <c:v>9.2999999999998408</c:v>
                </c:pt>
                <c:pt idx="931">
                  <c:v>9.3099999999998406</c:v>
                </c:pt>
                <c:pt idx="932">
                  <c:v>9.3199999999998404</c:v>
                </c:pt>
                <c:pt idx="933">
                  <c:v>9.3299999999998402</c:v>
                </c:pt>
                <c:pt idx="934">
                  <c:v>9.33999999999984</c:v>
                </c:pt>
                <c:pt idx="935">
                  <c:v>9.3499999999998398</c:v>
                </c:pt>
                <c:pt idx="936">
                  <c:v>9.3599999999998396</c:v>
                </c:pt>
                <c:pt idx="937">
                  <c:v>9.3699999999998393</c:v>
                </c:pt>
                <c:pt idx="938">
                  <c:v>9.3799999999998391</c:v>
                </c:pt>
                <c:pt idx="939">
                  <c:v>9.3899999999998407</c:v>
                </c:pt>
                <c:pt idx="940">
                  <c:v>9.3999999999998405</c:v>
                </c:pt>
                <c:pt idx="941">
                  <c:v>9.4099999999998403</c:v>
                </c:pt>
                <c:pt idx="942">
                  <c:v>9.4199999999998401</c:v>
                </c:pt>
                <c:pt idx="943">
                  <c:v>9.4299999999998398</c:v>
                </c:pt>
                <c:pt idx="944">
                  <c:v>9.4399999999998396</c:v>
                </c:pt>
                <c:pt idx="945">
                  <c:v>9.4499999999998394</c:v>
                </c:pt>
                <c:pt idx="946">
                  <c:v>9.4599999999998392</c:v>
                </c:pt>
                <c:pt idx="947">
                  <c:v>9.4699999999998408</c:v>
                </c:pt>
                <c:pt idx="948">
                  <c:v>9.4799999999998406</c:v>
                </c:pt>
                <c:pt idx="949">
                  <c:v>9.4899999999998403</c:v>
                </c:pt>
                <c:pt idx="950">
                  <c:v>9.4999999999998401</c:v>
                </c:pt>
                <c:pt idx="951">
                  <c:v>9.5099999999998399</c:v>
                </c:pt>
                <c:pt idx="952">
                  <c:v>9.5199999999998397</c:v>
                </c:pt>
                <c:pt idx="953">
                  <c:v>9.5299999999998395</c:v>
                </c:pt>
                <c:pt idx="954">
                  <c:v>9.5399999999998393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</c:v>
                </c:pt>
                <c:pt idx="965">
                  <c:v>9.6499999999998298</c:v>
                </c:pt>
                <c:pt idx="966">
                  <c:v>9.6599999999998296</c:v>
                </c:pt>
                <c:pt idx="967">
                  <c:v>9.6699999999998294</c:v>
                </c:pt>
                <c:pt idx="968">
                  <c:v>9.6799999999998292</c:v>
                </c:pt>
                <c:pt idx="969">
                  <c:v>9.6899999999998307</c:v>
                </c:pt>
                <c:pt idx="970">
                  <c:v>9.6999999999998305</c:v>
                </c:pt>
                <c:pt idx="971">
                  <c:v>9.7099999999998303</c:v>
                </c:pt>
                <c:pt idx="972">
                  <c:v>9.7199999999998301</c:v>
                </c:pt>
                <c:pt idx="973">
                  <c:v>9.7299999999998299</c:v>
                </c:pt>
                <c:pt idx="974">
                  <c:v>9.7399999999998297</c:v>
                </c:pt>
                <c:pt idx="975">
                  <c:v>9.7499999999998295</c:v>
                </c:pt>
                <c:pt idx="976">
                  <c:v>9.7599999999998293</c:v>
                </c:pt>
                <c:pt idx="977">
                  <c:v>9.7699999999998308</c:v>
                </c:pt>
                <c:pt idx="978">
                  <c:v>9.7799999999998306</c:v>
                </c:pt>
                <c:pt idx="979">
                  <c:v>9.7899999999998304</c:v>
                </c:pt>
                <c:pt idx="980">
                  <c:v>9.7999999999998302</c:v>
                </c:pt>
                <c:pt idx="981">
                  <c:v>9.80999999999983</c:v>
                </c:pt>
                <c:pt idx="982">
                  <c:v>9.8199999999998298</c:v>
                </c:pt>
                <c:pt idx="983">
                  <c:v>9.8299999999998295</c:v>
                </c:pt>
                <c:pt idx="984">
                  <c:v>9.8399999999998293</c:v>
                </c:pt>
                <c:pt idx="985">
                  <c:v>9.8499999999998291</c:v>
                </c:pt>
                <c:pt idx="986">
                  <c:v>9.8599999999998307</c:v>
                </c:pt>
                <c:pt idx="987">
                  <c:v>9.8699999999998305</c:v>
                </c:pt>
                <c:pt idx="988">
                  <c:v>9.8799999999998303</c:v>
                </c:pt>
                <c:pt idx="989">
                  <c:v>9.88999999999983</c:v>
                </c:pt>
                <c:pt idx="990">
                  <c:v>9.8999999999998298</c:v>
                </c:pt>
                <c:pt idx="991">
                  <c:v>9.9099999999998296</c:v>
                </c:pt>
                <c:pt idx="992">
                  <c:v>9.9199999999998294</c:v>
                </c:pt>
                <c:pt idx="993">
                  <c:v>9.9299999999998292</c:v>
                </c:pt>
                <c:pt idx="994">
                  <c:v>9.9399999999998307</c:v>
                </c:pt>
                <c:pt idx="995">
                  <c:v>9.9499999999998305</c:v>
                </c:pt>
                <c:pt idx="996">
                  <c:v>9.9599999999998303</c:v>
                </c:pt>
                <c:pt idx="997">
                  <c:v>9.9699999999998301</c:v>
                </c:pt>
                <c:pt idx="998">
                  <c:v>9.9799999999998299</c:v>
                </c:pt>
                <c:pt idx="999">
                  <c:v>9.9899999999998297</c:v>
                </c:pt>
                <c:pt idx="1000">
                  <c:v>9.9999999999998295</c:v>
                </c:pt>
                <c:pt idx="1001">
                  <c:v>10.009999999999801</c:v>
                </c:pt>
                <c:pt idx="1002">
                  <c:v>10.019999999999801</c:v>
                </c:pt>
                <c:pt idx="1003">
                  <c:v>10.0299999999998</c:v>
                </c:pt>
                <c:pt idx="1004">
                  <c:v>10.0399999999998</c:v>
                </c:pt>
                <c:pt idx="1005">
                  <c:v>10.0499999999998</c:v>
                </c:pt>
                <c:pt idx="1006">
                  <c:v>10.0599999999998</c:v>
                </c:pt>
                <c:pt idx="1007">
                  <c:v>10.0699999999998</c:v>
                </c:pt>
                <c:pt idx="1008">
                  <c:v>10.079999999999799</c:v>
                </c:pt>
                <c:pt idx="1009">
                  <c:v>10.089999999999799</c:v>
                </c:pt>
                <c:pt idx="1010">
                  <c:v>10.099999999999801</c:v>
                </c:pt>
                <c:pt idx="1011">
                  <c:v>10.1099999999998</c:v>
                </c:pt>
                <c:pt idx="1012">
                  <c:v>10.1199999999998</c:v>
                </c:pt>
                <c:pt idx="1013">
                  <c:v>10.1299999999998</c:v>
                </c:pt>
                <c:pt idx="1014">
                  <c:v>10.1399999999998</c:v>
                </c:pt>
                <c:pt idx="1015">
                  <c:v>10.1499999999998</c:v>
                </c:pt>
                <c:pt idx="1016">
                  <c:v>10.159999999999799</c:v>
                </c:pt>
                <c:pt idx="1017">
                  <c:v>10.169999999999799</c:v>
                </c:pt>
                <c:pt idx="1018">
                  <c:v>10.179999999999801</c:v>
                </c:pt>
                <c:pt idx="1019">
                  <c:v>10.189999999999801</c:v>
                </c:pt>
                <c:pt idx="1020">
                  <c:v>10.1999999999998</c:v>
                </c:pt>
                <c:pt idx="1021">
                  <c:v>10.2099999999998</c:v>
                </c:pt>
                <c:pt idx="1022">
                  <c:v>10.2199999999998</c:v>
                </c:pt>
                <c:pt idx="1023">
                  <c:v>10.2299999999998</c:v>
                </c:pt>
                <c:pt idx="1024">
                  <c:v>10.239999999999799</c:v>
                </c:pt>
                <c:pt idx="1025">
                  <c:v>10.249999999999799</c:v>
                </c:pt>
                <c:pt idx="1026">
                  <c:v>10.259999999999801</c:v>
                </c:pt>
                <c:pt idx="1027">
                  <c:v>10.269999999999801</c:v>
                </c:pt>
                <c:pt idx="1028">
                  <c:v>10.2799999999998</c:v>
                </c:pt>
                <c:pt idx="1029">
                  <c:v>10.2899999999998</c:v>
                </c:pt>
                <c:pt idx="1030">
                  <c:v>10.2999999999998</c:v>
                </c:pt>
                <c:pt idx="1031">
                  <c:v>10.3099999999998</c:v>
                </c:pt>
                <c:pt idx="1032">
                  <c:v>10.3199999999998</c:v>
                </c:pt>
                <c:pt idx="1033">
                  <c:v>10.329999999999799</c:v>
                </c:pt>
                <c:pt idx="1034">
                  <c:v>10.339999999999799</c:v>
                </c:pt>
                <c:pt idx="1035">
                  <c:v>10.349999999999801</c:v>
                </c:pt>
                <c:pt idx="1036">
                  <c:v>10.3599999999998</c:v>
                </c:pt>
                <c:pt idx="1037">
                  <c:v>10.3699999999998</c:v>
                </c:pt>
                <c:pt idx="1038">
                  <c:v>10.3799999999998</c:v>
                </c:pt>
                <c:pt idx="1039">
                  <c:v>10.3899999999998</c:v>
                </c:pt>
                <c:pt idx="1040">
                  <c:v>10.3999999999998</c:v>
                </c:pt>
                <c:pt idx="1041">
                  <c:v>10.409999999999799</c:v>
                </c:pt>
                <c:pt idx="1042">
                  <c:v>10.419999999999799</c:v>
                </c:pt>
                <c:pt idx="1043">
                  <c:v>10.429999999999801</c:v>
                </c:pt>
                <c:pt idx="1044">
                  <c:v>10.439999999999801</c:v>
                </c:pt>
                <c:pt idx="1045">
                  <c:v>10.4499999999998</c:v>
                </c:pt>
                <c:pt idx="1046">
                  <c:v>10.4599999999998</c:v>
                </c:pt>
                <c:pt idx="1047">
                  <c:v>10.4699999999998</c:v>
                </c:pt>
                <c:pt idx="1048">
                  <c:v>10.4799999999998</c:v>
                </c:pt>
                <c:pt idx="1049">
                  <c:v>10.489999999999799</c:v>
                </c:pt>
                <c:pt idx="1050">
                  <c:v>10.499999999999799</c:v>
                </c:pt>
                <c:pt idx="1051">
                  <c:v>10.509999999999801</c:v>
                </c:pt>
                <c:pt idx="1052">
                  <c:v>10.519999999999801</c:v>
                </c:pt>
                <c:pt idx="1053">
                  <c:v>10.5299999999998</c:v>
                </c:pt>
                <c:pt idx="1054">
                  <c:v>10.5399999999998</c:v>
                </c:pt>
                <c:pt idx="1055">
                  <c:v>10.5499999999998</c:v>
                </c:pt>
                <c:pt idx="1056">
                  <c:v>10.5599999999998</c:v>
                </c:pt>
                <c:pt idx="1057">
                  <c:v>10.5699999999998</c:v>
                </c:pt>
                <c:pt idx="1058">
                  <c:v>10.579999999999799</c:v>
                </c:pt>
                <c:pt idx="1059">
                  <c:v>10.589999999999799</c:v>
                </c:pt>
                <c:pt idx="1060">
                  <c:v>10.599999999999801</c:v>
                </c:pt>
                <c:pt idx="1061">
                  <c:v>10.6099999999998</c:v>
                </c:pt>
                <c:pt idx="1062">
                  <c:v>10.6199999999998</c:v>
                </c:pt>
                <c:pt idx="1063">
                  <c:v>10.6299999999998</c:v>
                </c:pt>
                <c:pt idx="1064">
                  <c:v>10.6399999999998</c:v>
                </c:pt>
                <c:pt idx="1065">
                  <c:v>10.6499999999998</c:v>
                </c:pt>
                <c:pt idx="1066">
                  <c:v>10.659999999999799</c:v>
                </c:pt>
                <c:pt idx="1067">
                  <c:v>10.669999999999799</c:v>
                </c:pt>
                <c:pt idx="1068">
                  <c:v>10.679999999999801</c:v>
                </c:pt>
                <c:pt idx="1069">
                  <c:v>10.689999999999801</c:v>
                </c:pt>
                <c:pt idx="1070">
                  <c:v>10.6999999999998</c:v>
                </c:pt>
                <c:pt idx="1071">
                  <c:v>10.7099999999998</c:v>
                </c:pt>
                <c:pt idx="1072">
                  <c:v>10.7199999999998</c:v>
                </c:pt>
                <c:pt idx="1073">
                  <c:v>10.7299999999998</c:v>
                </c:pt>
                <c:pt idx="1074">
                  <c:v>10.739999999999799</c:v>
                </c:pt>
                <c:pt idx="1075">
                  <c:v>10.749999999999799</c:v>
                </c:pt>
                <c:pt idx="1076">
                  <c:v>10.759999999999801</c:v>
                </c:pt>
                <c:pt idx="1077">
                  <c:v>10.769999999999801</c:v>
                </c:pt>
                <c:pt idx="1078">
                  <c:v>10.7799999999998</c:v>
                </c:pt>
                <c:pt idx="1079">
                  <c:v>10.7899999999998</c:v>
                </c:pt>
                <c:pt idx="1080">
                  <c:v>10.7999999999998</c:v>
                </c:pt>
                <c:pt idx="1081">
                  <c:v>10.8099999999998</c:v>
                </c:pt>
                <c:pt idx="1082">
                  <c:v>10.8199999999998</c:v>
                </c:pt>
                <c:pt idx="1083">
                  <c:v>10.829999999999799</c:v>
                </c:pt>
                <c:pt idx="1084">
                  <c:v>10.839999999999799</c:v>
                </c:pt>
                <c:pt idx="1085">
                  <c:v>10.849999999999801</c:v>
                </c:pt>
                <c:pt idx="1086">
                  <c:v>10.8599999999998</c:v>
                </c:pt>
                <c:pt idx="1087">
                  <c:v>10.8699999999998</c:v>
                </c:pt>
                <c:pt idx="1088">
                  <c:v>10.8799999999998</c:v>
                </c:pt>
                <c:pt idx="1089">
                  <c:v>10.8899999999998</c:v>
                </c:pt>
                <c:pt idx="1090">
                  <c:v>10.8999999999998</c:v>
                </c:pt>
                <c:pt idx="1091">
                  <c:v>10.909999999999799</c:v>
                </c:pt>
                <c:pt idx="1092">
                  <c:v>10.919999999999799</c:v>
                </c:pt>
                <c:pt idx="1093">
                  <c:v>10.929999999999801</c:v>
                </c:pt>
                <c:pt idx="1094">
                  <c:v>10.939999999999801</c:v>
                </c:pt>
                <c:pt idx="1095">
                  <c:v>10.9499999999998</c:v>
                </c:pt>
                <c:pt idx="1096">
                  <c:v>10.9599999999998</c:v>
                </c:pt>
                <c:pt idx="1097">
                  <c:v>10.9699999999998</c:v>
                </c:pt>
                <c:pt idx="1098">
                  <c:v>10.9799999999998</c:v>
                </c:pt>
                <c:pt idx="1099">
                  <c:v>10.989999999999799</c:v>
                </c:pt>
                <c:pt idx="1100">
                  <c:v>10.999999999999799</c:v>
                </c:pt>
                <c:pt idx="1101">
                  <c:v>11.009999999999801</c:v>
                </c:pt>
                <c:pt idx="1102">
                  <c:v>11.019999999999801</c:v>
                </c:pt>
                <c:pt idx="1103">
                  <c:v>11.0299999999998</c:v>
                </c:pt>
                <c:pt idx="1104">
                  <c:v>11.0399999999998</c:v>
                </c:pt>
                <c:pt idx="1105">
                  <c:v>11.0499999999998</c:v>
                </c:pt>
                <c:pt idx="1106">
                  <c:v>11.0599999999998</c:v>
                </c:pt>
                <c:pt idx="1107">
                  <c:v>11.0699999999998</c:v>
                </c:pt>
                <c:pt idx="1108">
                  <c:v>11.079999999999799</c:v>
                </c:pt>
                <c:pt idx="1109">
                  <c:v>11.089999999999799</c:v>
                </c:pt>
                <c:pt idx="1110">
                  <c:v>11.099999999999801</c:v>
                </c:pt>
                <c:pt idx="1111">
                  <c:v>11.1099999999998</c:v>
                </c:pt>
                <c:pt idx="1112">
                  <c:v>11.1199999999998</c:v>
                </c:pt>
                <c:pt idx="1113">
                  <c:v>11.1299999999998</c:v>
                </c:pt>
                <c:pt idx="1114">
                  <c:v>11.1399999999998</c:v>
                </c:pt>
                <c:pt idx="1115">
                  <c:v>11.1499999999998</c:v>
                </c:pt>
                <c:pt idx="1116">
                  <c:v>11.159999999999799</c:v>
                </c:pt>
                <c:pt idx="1117">
                  <c:v>11.169999999999799</c:v>
                </c:pt>
                <c:pt idx="1118">
                  <c:v>11.179999999999801</c:v>
                </c:pt>
                <c:pt idx="1119">
                  <c:v>11.189999999999801</c:v>
                </c:pt>
                <c:pt idx="1120">
                  <c:v>11.1999999999998</c:v>
                </c:pt>
                <c:pt idx="1121">
                  <c:v>11.2099999999998</c:v>
                </c:pt>
                <c:pt idx="1122">
                  <c:v>11.2199999999998</c:v>
                </c:pt>
                <c:pt idx="1123">
                  <c:v>11.2299999999998</c:v>
                </c:pt>
                <c:pt idx="1124">
                  <c:v>11.239999999999799</c:v>
                </c:pt>
                <c:pt idx="1125">
                  <c:v>11.249999999999799</c:v>
                </c:pt>
                <c:pt idx="1126">
                  <c:v>11.259999999999801</c:v>
                </c:pt>
                <c:pt idx="1127">
                  <c:v>11.269999999999801</c:v>
                </c:pt>
                <c:pt idx="1128">
                  <c:v>11.2799999999998</c:v>
                </c:pt>
                <c:pt idx="1129">
                  <c:v>11.2899999999998</c:v>
                </c:pt>
                <c:pt idx="1130">
                  <c:v>11.2999999999998</c:v>
                </c:pt>
                <c:pt idx="1131">
                  <c:v>11.3099999999998</c:v>
                </c:pt>
                <c:pt idx="1132">
                  <c:v>11.3199999999998</c:v>
                </c:pt>
                <c:pt idx="1133">
                  <c:v>11.329999999999799</c:v>
                </c:pt>
                <c:pt idx="1134">
                  <c:v>11.339999999999799</c:v>
                </c:pt>
                <c:pt idx="1135">
                  <c:v>11.349999999999801</c:v>
                </c:pt>
                <c:pt idx="1136">
                  <c:v>11.3599999999998</c:v>
                </c:pt>
                <c:pt idx="1137">
                  <c:v>11.3699999999998</c:v>
                </c:pt>
                <c:pt idx="1138">
                  <c:v>11.3799999999998</c:v>
                </c:pt>
                <c:pt idx="1139">
                  <c:v>11.3899999999998</c:v>
                </c:pt>
                <c:pt idx="1140">
                  <c:v>11.3999999999998</c:v>
                </c:pt>
                <c:pt idx="1141">
                  <c:v>11.409999999999799</c:v>
                </c:pt>
                <c:pt idx="1142">
                  <c:v>11.419999999999799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</c:v>
                </c:pt>
                <c:pt idx="1152">
                  <c:v>11.519999999999699</c:v>
                </c:pt>
                <c:pt idx="1153">
                  <c:v>11.529999999999699</c:v>
                </c:pt>
                <c:pt idx="1154">
                  <c:v>11.539999999999701</c:v>
                </c:pt>
                <c:pt idx="1155">
                  <c:v>11.549999999999701</c:v>
                </c:pt>
                <c:pt idx="1156">
                  <c:v>11.5599999999997</c:v>
                </c:pt>
                <c:pt idx="1157">
                  <c:v>11.5699999999997</c:v>
                </c:pt>
                <c:pt idx="1158">
                  <c:v>11.5799999999997</c:v>
                </c:pt>
                <c:pt idx="1159">
                  <c:v>11.5899999999997</c:v>
                </c:pt>
                <c:pt idx="1160">
                  <c:v>11.599999999999699</c:v>
                </c:pt>
                <c:pt idx="1161">
                  <c:v>11.609999999999699</c:v>
                </c:pt>
                <c:pt idx="1162">
                  <c:v>11.619999999999701</c:v>
                </c:pt>
                <c:pt idx="1163">
                  <c:v>11.629999999999701</c:v>
                </c:pt>
                <c:pt idx="1164">
                  <c:v>11.6399999999997</c:v>
                </c:pt>
                <c:pt idx="1165">
                  <c:v>11.6499999999997</c:v>
                </c:pt>
                <c:pt idx="1166">
                  <c:v>11.6599999999997</c:v>
                </c:pt>
                <c:pt idx="1167">
                  <c:v>11.6699999999997</c:v>
                </c:pt>
                <c:pt idx="1168">
                  <c:v>11.6799999999997</c:v>
                </c:pt>
                <c:pt idx="1169">
                  <c:v>11.689999999999699</c:v>
                </c:pt>
                <c:pt idx="1170">
                  <c:v>11.699999999999701</c:v>
                </c:pt>
                <c:pt idx="1171">
                  <c:v>11.709999999999701</c:v>
                </c:pt>
                <c:pt idx="1172">
                  <c:v>11.7199999999997</c:v>
                </c:pt>
                <c:pt idx="1173">
                  <c:v>11.7299999999997</c:v>
                </c:pt>
                <c:pt idx="1174">
                  <c:v>11.7399999999997</c:v>
                </c:pt>
                <c:pt idx="1175">
                  <c:v>11.7499999999997</c:v>
                </c:pt>
                <c:pt idx="1176">
                  <c:v>11.7599999999997</c:v>
                </c:pt>
                <c:pt idx="1177">
                  <c:v>11.769999999999699</c:v>
                </c:pt>
                <c:pt idx="1178">
                  <c:v>11.779999999999699</c:v>
                </c:pt>
                <c:pt idx="1179">
                  <c:v>11.789999999999701</c:v>
                </c:pt>
                <c:pt idx="1180">
                  <c:v>11.799999999999701</c:v>
                </c:pt>
                <c:pt idx="1181">
                  <c:v>11.8099999999997</c:v>
                </c:pt>
                <c:pt idx="1182">
                  <c:v>11.8199999999997</c:v>
                </c:pt>
                <c:pt idx="1183">
                  <c:v>11.8299999999997</c:v>
                </c:pt>
                <c:pt idx="1184">
                  <c:v>11.8399999999997</c:v>
                </c:pt>
                <c:pt idx="1185">
                  <c:v>11.849999999999699</c:v>
                </c:pt>
                <c:pt idx="1186">
                  <c:v>11.859999999999699</c:v>
                </c:pt>
                <c:pt idx="1187">
                  <c:v>11.869999999999701</c:v>
                </c:pt>
                <c:pt idx="1188">
                  <c:v>11.879999999999701</c:v>
                </c:pt>
                <c:pt idx="1189">
                  <c:v>11.8899999999997</c:v>
                </c:pt>
                <c:pt idx="1190">
                  <c:v>11.8999999999997</c:v>
                </c:pt>
                <c:pt idx="1191">
                  <c:v>11.9099999999997</c:v>
                </c:pt>
                <c:pt idx="1192">
                  <c:v>11.9199999999997</c:v>
                </c:pt>
                <c:pt idx="1193">
                  <c:v>11.9299999999997</c:v>
                </c:pt>
                <c:pt idx="1194">
                  <c:v>11.939999999999699</c:v>
                </c:pt>
                <c:pt idx="1195">
                  <c:v>11.949999999999701</c:v>
                </c:pt>
                <c:pt idx="1196">
                  <c:v>11.959999999999701</c:v>
                </c:pt>
                <c:pt idx="1197">
                  <c:v>11.9699999999997</c:v>
                </c:pt>
                <c:pt idx="1198">
                  <c:v>11.9799999999997</c:v>
                </c:pt>
                <c:pt idx="1199">
                  <c:v>11.9899999999997</c:v>
                </c:pt>
                <c:pt idx="1200">
                  <c:v>11.9999999999997</c:v>
                </c:pt>
                <c:pt idx="1201">
                  <c:v>12.0099999999997</c:v>
                </c:pt>
                <c:pt idx="1202">
                  <c:v>12.019999999999699</c:v>
                </c:pt>
                <c:pt idx="1203">
                  <c:v>12.029999999999699</c:v>
                </c:pt>
                <c:pt idx="1204">
                  <c:v>12.039999999999701</c:v>
                </c:pt>
                <c:pt idx="1205">
                  <c:v>12.049999999999701</c:v>
                </c:pt>
                <c:pt idx="1206">
                  <c:v>12.0599999999997</c:v>
                </c:pt>
                <c:pt idx="1207">
                  <c:v>12.0699999999997</c:v>
                </c:pt>
                <c:pt idx="1208">
                  <c:v>12.0799999999997</c:v>
                </c:pt>
                <c:pt idx="1209">
                  <c:v>12.0899999999997</c:v>
                </c:pt>
                <c:pt idx="1210">
                  <c:v>12.099999999999699</c:v>
                </c:pt>
                <c:pt idx="1211">
                  <c:v>12.109999999999699</c:v>
                </c:pt>
                <c:pt idx="1212">
                  <c:v>12.119999999999701</c:v>
                </c:pt>
                <c:pt idx="1213">
                  <c:v>12.129999999999701</c:v>
                </c:pt>
                <c:pt idx="1214">
                  <c:v>12.1399999999997</c:v>
                </c:pt>
                <c:pt idx="1215">
                  <c:v>12.1499999999997</c:v>
                </c:pt>
                <c:pt idx="1216">
                  <c:v>12.1599999999997</c:v>
                </c:pt>
                <c:pt idx="1217">
                  <c:v>12.1699999999997</c:v>
                </c:pt>
                <c:pt idx="1218">
                  <c:v>12.1799999999997</c:v>
                </c:pt>
                <c:pt idx="1219">
                  <c:v>12.189999999999699</c:v>
                </c:pt>
                <c:pt idx="1220">
                  <c:v>12.199999999999701</c:v>
                </c:pt>
                <c:pt idx="1221">
                  <c:v>12.209999999999701</c:v>
                </c:pt>
                <c:pt idx="1222">
                  <c:v>12.2199999999997</c:v>
                </c:pt>
                <c:pt idx="1223">
                  <c:v>12.2299999999997</c:v>
                </c:pt>
                <c:pt idx="1224">
                  <c:v>12.2399999999997</c:v>
                </c:pt>
                <c:pt idx="1225">
                  <c:v>12.2499999999997</c:v>
                </c:pt>
                <c:pt idx="1226">
                  <c:v>12.2599999999997</c:v>
                </c:pt>
                <c:pt idx="1227">
                  <c:v>12.269999999999699</c:v>
                </c:pt>
                <c:pt idx="1228">
                  <c:v>12.279999999999699</c:v>
                </c:pt>
                <c:pt idx="1229">
                  <c:v>12.289999999999701</c:v>
                </c:pt>
                <c:pt idx="1230">
                  <c:v>12.299999999999701</c:v>
                </c:pt>
                <c:pt idx="1231">
                  <c:v>12.3099999999997</c:v>
                </c:pt>
                <c:pt idx="1232">
                  <c:v>12.3199999999997</c:v>
                </c:pt>
                <c:pt idx="1233">
                  <c:v>12.3299999999997</c:v>
                </c:pt>
                <c:pt idx="1234">
                  <c:v>12.3399999999997</c:v>
                </c:pt>
                <c:pt idx="1235">
                  <c:v>12.349999999999699</c:v>
                </c:pt>
                <c:pt idx="1236">
                  <c:v>12.359999999999699</c:v>
                </c:pt>
                <c:pt idx="1237">
                  <c:v>12.369999999999701</c:v>
                </c:pt>
                <c:pt idx="1238">
                  <c:v>12.379999999999701</c:v>
                </c:pt>
                <c:pt idx="1239">
                  <c:v>12.3899999999997</c:v>
                </c:pt>
                <c:pt idx="1240">
                  <c:v>12.3999999999997</c:v>
                </c:pt>
                <c:pt idx="1241">
                  <c:v>12.4099999999997</c:v>
                </c:pt>
                <c:pt idx="1242">
                  <c:v>12.4199999999997</c:v>
                </c:pt>
                <c:pt idx="1243">
                  <c:v>12.4299999999997</c:v>
                </c:pt>
                <c:pt idx="1244">
                  <c:v>12.439999999999699</c:v>
                </c:pt>
                <c:pt idx="1245">
                  <c:v>12.449999999999701</c:v>
                </c:pt>
                <c:pt idx="1246">
                  <c:v>12.459999999999701</c:v>
                </c:pt>
                <c:pt idx="1247">
                  <c:v>12.4699999999997</c:v>
                </c:pt>
                <c:pt idx="1248">
                  <c:v>12.4799999999997</c:v>
                </c:pt>
                <c:pt idx="1249">
                  <c:v>12.4899999999997</c:v>
                </c:pt>
                <c:pt idx="1250">
                  <c:v>12.4999999999997</c:v>
                </c:pt>
                <c:pt idx="1251">
                  <c:v>12.5099999999997</c:v>
                </c:pt>
                <c:pt idx="1252">
                  <c:v>12.519999999999699</c:v>
                </c:pt>
                <c:pt idx="1253">
                  <c:v>12.529999999999699</c:v>
                </c:pt>
                <c:pt idx="1254">
                  <c:v>12.539999999999701</c:v>
                </c:pt>
                <c:pt idx="1255">
                  <c:v>12.549999999999701</c:v>
                </c:pt>
                <c:pt idx="1256">
                  <c:v>12.5599999999997</c:v>
                </c:pt>
                <c:pt idx="1257">
                  <c:v>12.5699999999997</c:v>
                </c:pt>
                <c:pt idx="1258">
                  <c:v>12.5799999999997</c:v>
                </c:pt>
                <c:pt idx="1259">
                  <c:v>12.5899999999997</c:v>
                </c:pt>
                <c:pt idx="1260">
                  <c:v>12.599999999999699</c:v>
                </c:pt>
                <c:pt idx="1261">
                  <c:v>12.609999999999699</c:v>
                </c:pt>
                <c:pt idx="1262">
                  <c:v>12.619999999999701</c:v>
                </c:pt>
                <c:pt idx="1263">
                  <c:v>12.629999999999701</c:v>
                </c:pt>
                <c:pt idx="1264">
                  <c:v>12.6399999999997</c:v>
                </c:pt>
                <c:pt idx="1265">
                  <c:v>12.6499999999997</c:v>
                </c:pt>
                <c:pt idx="1266">
                  <c:v>12.6599999999997</c:v>
                </c:pt>
                <c:pt idx="1267">
                  <c:v>12.6699999999997</c:v>
                </c:pt>
                <c:pt idx="1268">
                  <c:v>12.6799999999997</c:v>
                </c:pt>
                <c:pt idx="1269">
                  <c:v>12.689999999999699</c:v>
                </c:pt>
                <c:pt idx="1270">
                  <c:v>12.699999999999701</c:v>
                </c:pt>
                <c:pt idx="1271">
                  <c:v>12.709999999999701</c:v>
                </c:pt>
                <c:pt idx="1272">
                  <c:v>12.7199999999997</c:v>
                </c:pt>
                <c:pt idx="1273">
                  <c:v>12.7299999999997</c:v>
                </c:pt>
                <c:pt idx="1274">
                  <c:v>12.7399999999997</c:v>
                </c:pt>
                <c:pt idx="1275">
                  <c:v>12.7499999999997</c:v>
                </c:pt>
                <c:pt idx="1276">
                  <c:v>12.7599999999997</c:v>
                </c:pt>
                <c:pt idx="1277">
                  <c:v>12.769999999999699</c:v>
                </c:pt>
                <c:pt idx="1278">
                  <c:v>12.779999999999699</c:v>
                </c:pt>
                <c:pt idx="1279">
                  <c:v>12.789999999999701</c:v>
                </c:pt>
                <c:pt idx="1280">
                  <c:v>12.799999999999701</c:v>
                </c:pt>
                <c:pt idx="1281">
                  <c:v>12.8099999999997</c:v>
                </c:pt>
                <c:pt idx="1282">
                  <c:v>12.8199999999997</c:v>
                </c:pt>
                <c:pt idx="1283">
                  <c:v>12.8299999999997</c:v>
                </c:pt>
                <c:pt idx="1284">
                  <c:v>12.8399999999997</c:v>
                </c:pt>
                <c:pt idx="1285">
                  <c:v>12.849999999999699</c:v>
                </c:pt>
                <c:pt idx="1286">
                  <c:v>12.859999999999699</c:v>
                </c:pt>
                <c:pt idx="1287">
                  <c:v>12.869999999999701</c:v>
                </c:pt>
                <c:pt idx="1288">
                  <c:v>12.879999999999701</c:v>
                </c:pt>
                <c:pt idx="1289">
                  <c:v>12.8899999999997</c:v>
                </c:pt>
                <c:pt idx="1290">
                  <c:v>12.8999999999997</c:v>
                </c:pt>
                <c:pt idx="1291">
                  <c:v>12.9099999999997</c:v>
                </c:pt>
                <c:pt idx="1292">
                  <c:v>12.9199999999997</c:v>
                </c:pt>
                <c:pt idx="1293">
                  <c:v>12.9299999999997</c:v>
                </c:pt>
                <c:pt idx="1294">
                  <c:v>12.939999999999699</c:v>
                </c:pt>
                <c:pt idx="1295">
                  <c:v>12.949999999999701</c:v>
                </c:pt>
                <c:pt idx="1296">
                  <c:v>12.959999999999701</c:v>
                </c:pt>
                <c:pt idx="1297">
                  <c:v>12.9699999999997</c:v>
                </c:pt>
                <c:pt idx="1298">
                  <c:v>12.9799999999997</c:v>
                </c:pt>
                <c:pt idx="1299">
                  <c:v>12.9899999999997</c:v>
                </c:pt>
                <c:pt idx="1300">
                  <c:v>12.9999999999997</c:v>
                </c:pt>
                <c:pt idx="1301">
                  <c:v>13.0099999999997</c:v>
                </c:pt>
                <c:pt idx="1302">
                  <c:v>13.019999999999699</c:v>
                </c:pt>
                <c:pt idx="1303">
                  <c:v>13.029999999999699</c:v>
                </c:pt>
                <c:pt idx="1304">
                  <c:v>13.039999999999701</c:v>
                </c:pt>
                <c:pt idx="1305">
                  <c:v>13.049999999999701</c:v>
                </c:pt>
                <c:pt idx="1306">
                  <c:v>13.0599999999997</c:v>
                </c:pt>
                <c:pt idx="1307">
                  <c:v>13.0699999999997</c:v>
                </c:pt>
                <c:pt idx="1308">
                  <c:v>13.0799999999997</c:v>
                </c:pt>
                <c:pt idx="1309">
                  <c:v>13.0899999999997</c:v>
                </c:pt>
                <c:pt idx="1310">
                  <c:v>13.099999999999699</c:v>
                </c:pt>
                <c:pt idx="1311">
                  <c:v>13.109999999999699</c:v>
                </c:pt>
                <c:pt idx="1312">
                  <c:v>13.119999999999701</c:v>
                </c:pt>
                <c:pt idx="1313">
                  <c:v>13.129999999999701</c:v>
                </c:pt>
                <c:pt idx="1314">
                  <c:v>13.1399999999997</c:v>
                </c:pt>
                <c:pt idx="1315">
                  <c:v>13.1499999999997</c:v>
                </c:pt>
                <c:pt idx="1316">
                  <c:v>13.1599999999997</c:v>
                </c:pt>
                <c:pt idx="1317">
                  <c:v>13.1699999999997</c:v>
                </c:pt>
                <c:pt idx="1318">
                  <c:v>13.1799999999997</c:v>
                </c:pt>
                <c:pt idx="1319">
                  <c:v>13.189999999999699</c:v>
                </c:pt>
                <c:pt idx="1320">
                  <c:v>13.199999999999701</c:v>
                </c:pt>
                <c:pt idx="1321">
                  <c:v>13.209999999999701</c:v>
                </c:pt>
                <c:pt idx="1322">
                  <c:v>13.2199999999997</c:v>
                </c:pt>
                <c:pt idx="1323">
                  <c:v>13.2299999999997</c:v>
                </c:pt>
                <c:pt idx="1324">
                  <c:v>13.2399999999997</c:v>
                </c:pt>
                <c:pt idx="1325">
                  <c:v>13.2499999999997</c:v>
                </c:pt>
                <c:pt idx="1326">
                  <c:v>13.2599999999997</c:v>
                </c:pt>
                <c:pt idx="1327">
                  <c:v>13.269999999999699</c:v>
                </c:pt>
                <c:pt idx="1328">
                  <c:v>13.279999999999699</c:v>
                </c:pt>
                <c:pt idx="1329">
                  <c:v>13.289999999999701</c:v>
                </c:pt>
                <c:pt idx="1330">
                  <c:v>13.299999999999701</c:v>
                </c:pt>
                <c:pt idx="1331">
                  <c:v>13.3099999999997</c:v>
                </c:pt>
                <c:pt idx="1332">
                  <c:v>13.3199999999997</c:v>
                </c:pt>
                <c:pt idx="1333">
                  <c:v>13.3299999999997</c:v>
                </c:pt>
                <c:pt idx="1334">
                  <c:v>13.3399999999997</c:v>
                </c:pt>
                <c:pt idx="1335">
                  <c:v>13.349999999999699</c:v>
                </c:pt>
                <c:pt idx="1336">
                  <c:v>13.359999999999699</c:v>
                </c:pt>
                <c:pt idx="1337">
                  <c:v>13.369999999999701</c:v>
                </c:pt>
                <c:pt idx="1338">
                  <c:v>13.379999999999701</c:v>
                </c:pt>
                <c:pt idx="1339">
                  <c:v>13.3899999999997</c:v>
                </c:pt>
                <c:pt idx="1340">
                  <c:v>13.3999999999997</c:v>
                </c:pt>
                <c:pt idx="1341">
                  <c:v>13.4099999999997</c:v>
                </c:pt>
                <c:pt idx="1342">
                  <c:v>13.4199999999997</c:v>
                </c:pt>
                <c:pt idx="1343">
                  <c:v>13.4299999999997</c:v>
                </c:pt>
                <c:pt idx="1344">
                  <c:v>13.439999999999699</c:v>
                </c:pt>
                <c:pt idx="1345">
                  <c:v>13.449999999999701</c:v>
                </c:pt>
                <c:pt idx="1346">
                  <c:v>13.459999999999701</c:v>
                </c:pt>
                <c:pt idx="1347">
                  <c:v>13.4699999999997</c:v>
                </c:pt>
                <c:pt idx="1348">
                  <c:v>13.4799999999997</c:v>
                </c:pt>
                <c:pt idx="1349">
                  <c:v>13.4899999999997</c:v>
                </c:pt>
                <c:pt idx="1350">
                  <c:v>13.4999999999997</c:v>
                </c:pt>
                <c:pt idx="1351">
                  <c:v>13.5099999999997</c:v>
                </c:pt>
                <c:pt idx="1352">
                  <c:v>13.519999999999699</c:v>
                </c:pt>
                <c:pt idx="1353">
                  <c:v>13.529999999999699</c:v>
                </c:pt>
                <c:pt idx="1354">
                  <c:v>13.539999999999701</c:v>
                </c:pt>
                <c:pt idx="1355">
                  <c:v>13.549999999999701</c:v>
                </c:pt>
                <c:pt idx="1356">
                  <c:v>13.5599999999997</c:v>
                </c:pt>
                <c:pt idx="1357">
                  <c:v>13.5699999999997</c:v>
                </c:pt>
                <c:pt idx="1358">
                  <c:v>13.5799999999997</c:v>
                </c:pt>
                <c:pt idx="1359">
                  <c:v>13.5899999999997</c:v>
                </c:pt>
                <c:pt idx="1360">
                  <c:v>13.599999999999699</c:v>
                </c:pt>
                <c:pt idx="1361">
                  <c:v>13.609999999999699</c:v>
                </c:pt>
                <c:pt idx="1362">
                  <c:v>13.619999999999701</c:v>
                </c:pt>
                <c:pt idx="1363">
                  <c:v>13.629999999999701</c:v>
                </c:pt>
                <c:pt idx="1364">
                  <c:v>13.6399999999997</c:v>
                </c:pt>
                <c:pt idx="1365">
                  <c:v>13.6499999999997</c:v>
                </c:pt>
                <c:pt idx="1366">
                  <c:v>13.6599999999997</c:v>
                </c:pt>
                <c:pt idx="1367">
                  <c:v>13.6699999999997</c:v>
                </c:pt>
                <c:pt idx="1368">
                  <c:v>13.6799999999997</c:v>
                </c:pt>
                <c:pt idx="1369">
                  <c:v>13.689999999999699</c:v>
                </c:pt>
                <c:pt idx="1370">
                  <c:v>13.699999999999701</c:v>
                </c:pt>
                <c:pt idx="1371">
                  <c:v>13.709999999999701</c:v>
                </c:pt>
                <c:pt idx="1372">
                  <c:v>13.7199999999997</c:v>
                </c:pt>
                <c:pt idx="1373">
                  <c:v>13.7299999999997</c:v>
                </c:pt>
                <c:pt idx="1374">
                  <c:v>13.7399999999997</c:v>
                </c:pt>
                <c:pt idx="1375">
                  <c:v>13.7499999999997</c:v>
                </c:pt>
                <c:pt idx="1376">
                  <c:v>13.7599999999997</c:v>
                </c:pt>
                <c:pt idx="1377">
                  <c:v>13.769999999999699</c:v>
                </c:pt>
                <c:pt idx="1378">
                  <c:v>13.779999999999699</c:v>
                </c:pt>
                <c:pt idx="1379">
                  <c:v>13.789999999999701</c:v>
                </c:pt>
                <c:pt idx="1380">
                  <c:v>13.799999999999701</c:v>
                </c:pt>
                <c:pt idx="1381">
                  <c:v>13.8099999999997</c:v>
                </c:pt>
                <c:pt idx="1382">
                  <c:v>13.8199999999997</c:v>
                </c:pt>
                <c:pt idx="1383">
                  <c:v>13.8299999999997</c:v>
                </c:pt>
                <c:pt idx="1384">
                  <c:v>13.8399999999997</c:v>
                </c:pt>
                <c:pt idx="1385">
                  <c:v>13.849999999999699</c:v>
                </c:pt>
                <c:pt idx="1386">
                  <c:v>13.859999999999699</c:v>
                </c:pt>
                <c:pt idx="1387">
                  <c:v>13.869999999999701</c:v>
                </c:pt>
                <c:pt idx="1388">
                  <c:v>13.879999999999701</c:v>
                </c:pt>
                <c:pt idx="1389">
                  <c:v>13.8899999999997</c:v>
                </c:pt>
                <c:pt idx="1390">
                  <c:v>13.8999999999997</c:v>
                </c:pt>
                <c:pt idx="1391">
                  <c:v>13.9099999999997</c:v>
                </c:pt>
                <c:pt idx="1392">
                  <c:v>13.9199999999997</c:v>
                </c:pt>
                <c:pt idx="1393">
                  <c:v>13.9299999999997</c:v>
                </c:pt>
                <c:pt idx="1394">
                  <c:v>13.939999999999699</c:v>
                </c:pt>
                <c:pt idx="1395">
                  <c:v>13.949999999999701</c:v>
                </c:pt>
                <c:pt idx="1396">
                  <c:v>13.959999999999701</c:v>
                </c:pt>
                <c:pt idx="1397">
                  <c:v>13.9699999999997</c:v>
                </c:pt>
                <c:pt idx="1398">
                  <c:v>13.9799999999997</c:v>
                </c:pt>
                <c:pt idx="1399">
                  <c:v>13.9899999999997</c:v>
                </c:pt>
                <c:pt idx="1400">
                  <c:v>13.9999999999997</c:v>
                </c:pt>
                <c:pt idx="1401">
                  <c:v>14.0099999999997</c:v>
                </c:pt>
                <c:pt idx="1402">
                  <c:v>14.019999999999699</c:v>
                </c:pt>
                <c:pt idx="1403">
                  <c:v>14.029999999999699</c:v>
                </c:pt>
                <c:pt idx="1404">
                  <c:v>14.039999999999701</c:v>
                </c:pt>
                <c:pt idx="1405">
                  <c:v>14.049999999999701</c:v>
                </c:pt>
                <c:pt idx="1406">
                  <c:v>14.0599999999997</c:v>
                </c:pt>
                <c:pt idx="1407">
                  <c:v>14.0699999999997</c:v>
                </c:pt>
                <c:pt idx="1408">
                  <c:v>14.0799999999997</c:v>
                </c:pt>
                <c:pt idx="1409">
                  <c:v>14.0899999999997</c:v>
                </c:pt>
                <c:pt idx="1410">
                  <c:v>14.099999999999699</c:v>
                </c:pt>
                <c:pt idx="1411">
                  <c:v>14.109999999999699</c:v>
                </c:pt>
                <c:pt idx="1412">
                  <c:v>14.119999999999701</c:v>
                </c:pt>
                <c:pt idx="1413">
                  <c:v>14.129999999999701</c:v>
                </c:pt>
                <c:pt idx="1414">
                  <c:v>14.1399999999997</c:v>
                </c:pt>
                <c:pt idx="1415">
                  <c:v>14.1499999999997</c:v>
                </c:pt>
                <c:pt idx="1416">
                  <c:v>14.1599999999997</c:v>
                </c:pt>
                <c:pt idx="1417">
                  <c:v>14.1699999999997</c:v>
                </c:pt>
                <c:pt idx="1418">
                  <c:v>14.1799999999997</c:v>
                </c:pt>
                <c:pt idx="1419">
                  <c:v>14.189999999999699</c:v>
                </c:pt>
                <c:pt idx="1420">
                  <c:v>14.199999999999701</c:v>
                </c:pt>
                <c:pt idx="1421">
                  <c:v>14.209999999999701</c:v>
                </c:pt>
                <c:pt idx="1422">
                  <c:v>14.2199999999997</c:v>
                </c:pt>
                <c:pt idx="1423">
                  <c:v>14.2299999999997</c:v>
                </c:pt>
                <c:pt idx="1424">
                  <c:v>14.2399999999997</c:v>
                </c:pt>
                <c:pt idx="1425">
                  <c:v>14.2499999999997</c:v>
                </c:pt>
                <c:pt idx="1426">
                  <c:v>14.2599999999997</c:v>
                </c:pt>
                <c:pt idx="1427">
                  <c:v>14.269999999999699</c:v>
                </c:pt>
                <c:pt idx="1428">
                  <c:v>14.279999999999699</c:v>
                </c:pt>
                <c:pt idx="1429">
                  <c:v>14.289999999999701</c:v>
                </c:pt>
                <c:pt idx="1430">
                  <c:v>14.299999999999701</c:v>
                </c:pt>
                <c:pt idx="1431">
                  <c:v>14.3099999999997</c:v>
                </c:pt>
                <c:pt idx="1432">
                  <c:v>14.3199999999997</c:v>
                </c:pt>
                <c:pt idx="1433">
                  <c:v>14.3299999999997</c:v>
                </c:pt>
                <c:pt idx="1434">
                  <c:v>14.3399999999997</c:v>
                </c:pt>
                <c:pt idx="1435">
                  <c:v>14.349999999999699</c:v>
                </c:pt>
                <c:pt idx="1436">
                  <c:v>14.359999999999699</c:v>
                </c:pt>
                <c:pt idx="1437">
                  <c:v>14.369999999999701</c:v>
                </c:pt>
                <c:pt idx="1438">
                  <c:v>14.379999999999701</c:v>
                </c:pt>
                <c:pt idx="1439">
                  <c:v>14.3899999999997</c:v>
                </c:pt>
                <c:pt idx="1440">
                  <c:v>14.3999999999997</c:v>
                </c:pt>
                <c:pt idx="1441">
                  <c:v>14.4099999999997</c:v>
                </c:pt>
                <c:pt idx="1442">
                  <c:v>14.4199999999997</c:v>
                </c:pt>
                <c:pt idx="1443">
                  <c:v>14.4299999999997</c:v>
                </c:pt>
                <c:pt idx="1444">
                  <c:v>14.439999999999699</c:v>
                </c:pt>
                <c:pt idx="1445">
                  <c:v>14.449999999999701</c:v>
                </c:pt>
                <c:pt idx="1446">
                  <c:v>14.459999999999701</c:v>
                </c:pt>
                <c:pt idx="1447">
                  <c:v>14.4699999999997</c:v>
                </c:pt>
                <c:pt idx="1448">
                  <c:v>14.4799999999997</c:v>
                </c:pt>
                <c:pt idx="1449">
                  <c:v>14.4899999999997</c:v>
                </c:pt>
                <c:pt idx="1450">
                  <c:v>14.4999999999997</c:v>
                </c:pt>
                <c:pt idx="1451">
                  <c:v>14.5099999999997</c:v>
                </c:pt>
                <c:pt idx="1452">
                  <c:v>14.519999999999699</c:v>
                </c:pt>
                <c:pt idx="1453">
                  <c:v>14.529999999999699</c:v>
                </c:pt>
                <c:pt idx="1454">
                  <c:v>14.539999999999701</c:v>
                </c:pt>
                <c:pt idx="1455">
                  <c:v>14.549999999999701</c:v>
                </c:pt>
                <c:pt idx="1456">
                  <c:v>14.5599999999997</c:v>
                </c:pt>
                <c:pt idx="1457">
                  <c:v>14.5699999999997</c:v>
                </c:pt>
                <c:pt idx="1458">
                  <c:v>14.5799999999997</c:v>
                </c:pt>
                <c:pt idx="1459">
                  <c:v>14.5899999999997</c:v>
                </c:pt>
                <c:pt idx="1460">
                  <c:v>14.599999999999699</c:v>
                </c:pt>
                <c:pt idx="1461">
                  <c:v>14.609999999999699</c:v>
                </c:pt>
                <c:pt idx="1462">
                  <c:v>14.619999999999701</c:v>
                </c:pt>
                <c:pt idx="1463">
                  <c:v>14.629999999999701</c:v>
                </c:pt>
                <c:pt idx="1464">
                  <c:v>14.6399999999997</c:v>
                </c:pt>
                <c:pt idx="1465">
                  <c:v>14.6499999999997</c:v>
                </c:pt>
                <c:pt idx="1466">
                  <c:v>14.6599999999997</c:v>
                </c:pt>
                <c:pt idx="1467">
                  <c:v>14.6699999999997</c:v>
                </c:pt>
                <c:pt idx="1468">
                  <c:v>14.6799999999997</c:v>
                </c:pt>
                <c:pt idx="1469">
                  <c:v>14.689999999999699</c:v>
                </c:pt>
                <c:pt idx="1470">
                  <c:v>14.699999999999701</c:v>
                </c:pt>
                <c:pt idx="1471">
                  <c:v>14.709999999999701</c:v>
                </c:pt>
                <c:pt idx="1472">
                  <c:v>14.7199999999997</c:v>
                </c:pt>
                <c:pt idx="1473">
                  <c:v>14.7299999999997</c:v>
                </c:pt>
                <c:pt idx="1474">
                  <c:v>14.7399999999997</c:v>
                </c:pt>
                <c:pt idx="1475">
                  <c:v>14.7499999999997</c:v>
                </c:pt>
                <c:pt idx="1476">
                  <c:v>14.7599999999997</c:v>
                </c:pt>
                <c:pt idx="1477">
                  <c:v>14.769999999999699</c:v>
                </c:pt>
                <c:pt idx="1478">
                  <c:v>14.779999999999699</c:v>
                </c:pt>
                <c:pt idx="1479">
                  <c:v>14.789999999999701</c:v>
                </c:pt>
                <c:pt idx="1480">
                  <c:v>14.799999999999701</c:v>
                </c:pt>
                <c:pt idx="1481">
                  <c:v>14.8099999999997</c:v>
                </c:pt>
                <c:pt idx="1482">
                  <c:v>14.8199999999997</c:v>
                </c:pt>
                <c:pt idx="1483">
                  <c:v>14.8299999999997</c:v>
                </c:pt>
                <c:pt idx="1484">
                  <c:v>14.8399999999997</c:v>
                </c:pt>
                <c:pt idx="1485">
                  <c:v>14.849999999999699</c:v>
                </c:pt>
                <c:pt idx="1486">
                  <c:v>14.859999999999699</c:v>
                </c:pt>
                <c:pt idx="1487">
                  <c:v>14.869999999999701</c:v>
                </c:pt>
                <c:pt idx="1488">
                  <c:v>14.879999999999701</c:v>
                </c:pt>
                <c:pt idx="1489">
                  <c:v>14.8899999999997</c:v>
                </c:pt>
                <c:pt idx="1490">
                  <c:v>14.8999999999997</c:v>
                </c:pt>
                <c:pt idx="1491">
                  <c:v>14.9099999999997</c:v>
                </c:pt>
                <c:pt idx="1492">
                  <c:v>14.9199999999997</c:v>
                </c:pt>
                <c:pt idx="1493">
                  <c:v>14.9299999999997</c:v>
                </c:pt>
                <c:pt idx="1494">
                  <c:v>14.939999999999699</c:v>
                </c:pt>
                <c:pt idx="1495">
                  <c:v>14.949999999999701</c:v>
                </c:pt>
                <c:pt idx="1496">
                  <c:v>14.959999999999701</c:v>
                </c:pt>
                <c:pt idx="1497">
                  <c:v>14.9699999999997</c:v>
                </c:pt>
                <c:pt idx="1498">
                  <c:v>14.9799999999997</c:v>
                </c:pt>
                <c:pt idx="1499">
                  <c:v>14.9899999999997</c:v>
                </c:pt>
                <c:pt idx="1500">
                  <c:v>14.9999999999997</c:v>
                </c:pt>
                <c:pt idx="1501">
                  <c:v>15.0099999999997</c:v>
                </c:pt>
                <c:pt idx="1502">
                  <c:v>15.019999999999699</c:v>
                </c:pt>
                <c:pt idx="1503">
                  <c:v>15.029999999999699</c:v>
                </c:pt>
                <c:pt idx="1504">
                  <c:v>15.039999999999701</c:v>
                </c:pt>
                <c:pt idx="1505">
                  <c:v>15.049999999999701</c:v>
                </c:pt>
                <c:pt idx="1506">
                  <c:v>15.0599999999997</c:v>
                </c:pt>
                <c:pt idx="1507">
                  <c:v>15.0699999999997</c:v>
                </c:pt>
                <c:pt idx="1508">
                  <c:v>15.0799999999997</c:v>
                </c:pt>
                <c:pt idx="1509">
                  <c:v>15.0899999999997</c:v>
                </c:pt>
                <c:pt idx="1510">
                  <c:v>15.099999999999699</c:v>
                </c:pt>
                <c:pt idx="1511">
                  <c:v>15.109999999999699</c:v>
                </c:pt>
                <c:pt idx="1512">
                  <c:v>15.119999999999701</c:v>
                </c:pt>
                <c:pt idx="1513">
                  <c:v>15.129999999999701</c:v>
                </c:pt>
                <c:pt idx="1514">
                  <c:v>15.1399999999997</c:v>
                </c:pt>
                <c:pt idx="1515">
                  <c:v>15.1499999999997</c:v>
                </c:pt>
                <c:pt idx="1516">
                  <c:v>15.1599999999997</c:v>
                </c:pt>
                <c:pt idx="1517">
                  <c:v>15.1699999999997</c:v>
                </c:pt>
                <c:pt idx="1518">
                  <c:v>15.1799999999997</c:v>
                </c:pt>
                <c:pt idx="1519">
                  <c:v>15.189999999999699</c:v>
                </c:pt>
                <c:pt idx="1520">
                  <c:v>15.199999999999701</c:v>
                </c:pt>
                <c:pt idx="1521">
                  <c:v>15.209999999999701</c:v>
                </c:pt>
                <c:pt idx="1522">
                  <c:v>15.2199999999997</c:v>
                </c:pt>
                <c:pt idx="1523">
                  <c:v>15.2299999999997</c:v>
                </c:pt>
                <c:pt idx="1524">
                  <c:v>15.2399999999997</c:v>
                </c:pt>
                <c:pt idx="1525">
                  <c:v>15.2499999999997</c:v>
                </c:pt>
                <c:pt idx="1526">
                  <c:v>15.2599999999997</c:v>
                </c:pt>
                <c:pt idx="1527">
                  <c:v>15.269999999999699</c:v>
                </c:pt>
                <c:pt idx="1528">
                  <c:v>15.279999999999699</c:v>
                </c:pt>
                <c:pt idx="1529">
                  <c:v>15.289999999999701</c:v>
                </c:pt>
                <c:pt idx="1530">
                  <c:v>15.299999999999701</c:v>
                </c:pt>
                <c:pt idx="1531">
                  <c:v>15.3099999999997</c:v>
                </c:pt>
                <c:pt idx="1532">
                  <c:v>15.3199999999997</c:v>
                </c:pt>
                <c:pt idx="1533">
                  <c:v>15.3299999999997</c:v>
                </c:pt>
                <c:pt idx="1534">
                  <c:v>15.3399999999997</c:v>
                </c:pt>
                <c:pt idx="1535">
                  <c:v>15.349999999999699</c:v>
                </c:pt>
                <c:pt idx="1536">
                  <c:v>15.359999999999699</c:v>
                </c:pt>
                <c:pt idx="1537">
                  <c:v>15.369999999999701</c:v>
                </c:pt>
                <c:pt idx="1538">
                  <c:v>15.379999999999701</c:v>
                </c:pt>
                <c:pt idx="1539">
                  <c:v>15.3899999999997</c:v>
                </c:pt>
                <c:pt idx="1540">
                  <c:v>15.3999999999997</c:v>
                </c:pt>
                <c:pt idx="1541">
                  <c:v>15.4099999999997</c:v>
                </c:pt>
                <c:pt idx="1542">
                  <c:v>15.4199999999997</c:v>
                </c:pt>
                <c:pt idx="1543">
                  <c:v>15.4299999999997</c:v>
                </c:pt>
                <c:pt idx="1544">
                  <c:v>15.439999999999699</c:v>
                </c:pt>
                <c:pt idx="1545">
                  <c:v>15.449999999999701</c:v>
                </c:pt>
                <c:pt idx="1546">
                  <c:v>15.459999999999701</c:v>
                </c:pt>
                <c:pt idx="1547">
                  <c:v>15.4699999999997</c:v>
                </c:pt>
                <c:pt idx="1548">
                  <c:v>15.4799999999997</c:v>
                </c:pt>
                <c:pt idx="1549">
                  <c:v>15.4899999999997</c:v>
                </c:pt>
                <c:pt idx="1550">
                  <c:v>15.4999999999997</c:v>
                </c:pt>
                <c:pt idx="1551">
                  <c:v>15.5099999999997</c:v>
                </c:pt>
                <c:pt idx="1552">
                  <c:v>15.519999999999699</c:v>
                </c:pt>
                <c:pt idx="1553">
                  <c:v>15.529999999999699</c:v>
                </c:pt>
                <c:pt idx="1554">
                  <c:v>15.539999999999701</c:v>
                </c:pt>
                <c:pt idx="1555">
                  <c:v>15.549999999999701</c:v>
                </c:pt>
                <c:pt idx="1556">
                  <c:v>15.5599999999997</c:v>
                </c:pt>
                <c:pt idx="1557">
                  <c:v>15.5699999999997</c:v>
                </c:pt>
                <c:pt idx="1558">
                  <c:v>15.5799999999997</c:v>
                </c:pt>
                <c:pt idx="1559">
                  <c:v>15.5899999999997</c:v>
                </c:pt>
                <c:pt idx="1560">
                  <c:v>15.599999999999699</c:v>
                </c:pt>
                <c:pt idx="1561">
                  <c:v>15.609999999999699</c:v>
                </c:pt>
                <c:pt idx="1562">
                  <c:v>15.619999999999701</c:v>
                </c:pt>
                <c:pt idx="1563">
                  <c:v>15.629999999999701</c:v>
                </c:pt>
                <c:pt idx="1564">
                  <c:v>15.6399999999997</c:v>
                </c:pt>
                <c:pt idx="1565">
                  <c:v>15.6499999999997</c:v>
                </c:pt>
                <c:pt idx="1566">
                  <c:v>15.6599999999997</c:v>
                </c:pt>
                <c:pt idx="1567">
                  <c:v>15.6699999999997</c:v>
                </c:pt>
                <c:pt idx="1568">
                  <c:v>15.6799999999997</c:v>
                </c:pt>
                <c:pt idx="1569">
                  <c:v>15.689999999999699</c:v>
                </c:pt>
                <c:pt idx="1570">
                  <c:v>15.699999999999701</c:v>
                </c:pt>
                <c:pt idx="1571">
                  <c:v>15.709999999999701</c:v>
                </c:pt>
                <c:pt idx="1572">
                  <c:v>15.7199999999997</c:v>
                </c:pt>
                <c:pt idx="1573">
                  <c:v>15.7299999999997</c:v>
                </c:pt>
                <c:pt idx="1574">
                  <c:v>15.7399999999997</c:v>
                </c:pt>
                <c:pt idx="1575">
                  <c:v>15.7499999999997</c:v>
                </c:pt>
                <c:pt idx="1576">
                  <c:v>15.7599999999997</c:v>
                </c:pt>
                <c:pt idx="1577">
                  <c:v>15.769999999999699</c:v>
                </c:pt>
                <c:pt idx="1578">
                  <c:v>15.779999999999699</c:v>
                </c:pt>
                <c:pt idx="1579">
                  <c:v>15.789999999999701</c:v>
                </c:pt>
                <c:pt idx="1580">
                  <c:v>15.799999999999701</c:v>
                </c:pt>
                <c:pt idx="1581">
                  <c:v>15.8099999999997</c:v>
                </c:pt>
                <c:pt idx="1582">
                  <c:v>15.8199999999997</c:v>
                </c:pt>
                <c:pt idx="1583">
                  <c:v>15.8299999999997</c:v>
                </c:pt>
                <c:pt idx="1584">
                  <c:v>15.8399999999997</c:v>
                </c:pt>
                <c:pt idx="1585">
                  <c:v>15.849999999999699</c:v>
                </c:pt>
                <c:pt idx="1586">
                  <c:v>15.859999999999699</c:v>
                </c:pt>
                <c:pt idx="1587">
                  <c:v>15.869999999999701</c:v>
                </c:pt>
                <c:pt idx="1588">
                  <c:v>15.879999999999701</c:v>
                </c:pt>
                <c:pt idx="1589">
                  <c:v>15.8899999999997</c:v>
                </c:pt>
                <c:pt idx="1590">
                  <c:v>15.8999999999997</c:v>
                </c:pt>
                <c:pt idx="1591">
                  <c:v>15.9099999999997</c:v>
                </c:pt>
                <c:pt idx="1592">
                  <c:v>15.9199999999997</c:v>
                </c:pt>
                <c:pt idx="1593">
                  <c:v>15.9299999999997</c:v>
                </c:pt>
                <c:pt idx="1594">
                  <c:v>15.939999999999699</c:v>
                </c:pt>
                <c:pt idx="1595">
                  <c:v>15.949999999999701</c:v>
                </c:pt>
                <c:pt idx="1596">
                  <c:v>15.959999999999701</c:v>
                </c:pt>
                <c:pt idx="1597">
                  <c:v>15.9699999999997</c:v>
                </c:pt>
                <c:pt idx="1598">
                  <c:v>15.9799999999997</c:v>
                </c:pt>
                <c:pt idx="1599">
                  <c:v>15.9899999999997</c:v>
                </c:pt>
                <c:pt idx="1600">
                  <c:v>15.9999999999997</c:v>
                </c:pt>
                <c:pt idx="1601">
                  <c:v>16.0099999999997</c:v>
                </c:pt>
                <c:pt idx="1602">
                  <c:v>16.019999999999701</c:v>
                </c:pt>
                <c:pt idx="1603">
                  <c:v>16.029999999999699</c:v>
                </c:pt>
                <c:pt idx="1604">
                  <c:v>16.039999999999701</c:v>
                </c:pt>
                <c:pt idx="1605">
                  <c:v>16.049999999999699</c:v>
                </c:pt>
                <c:pt idx="1606">
                  <c:v>16.0599999999997</c:v>
                </c:pt>
                <c:pt idx="1607">
                  <c:v>16.069999999999698</c:v>
                </c:pt>
                <c:pt idx="1608">
                  <c:v>16.0799999999997</c:v>
                </c:pt>
                <c:pt idx="1609">
                  <c:v>16.089999999999701</c:v>
                </c:pt>
                <c:pt idx="1610">
                  <c:v>16.099999999999699</c:v>
                </c:pt>
                <c:pt idx="1611">
                  <c:v>16.109999999999701</c:v>
                </c:pt>
                <c:pt idx="1612">
                  <c:v>16.119999999999699</c:v>
                </c:pt>
                <c:pt idx="1613">
                  <c:v>16.129999999999701</c:v>
                </c:pt>
                <c:pt idx="1614">
                  <c:v>16.139999999999699</c:v>
                </c:pt>
                <c:pt idx="1615">
                  <c:v>16.1499999999997</c:v>
                </c:pt>
                <c:pt idx="1616">
                  <c:v>16.159999999999702</c:v>
                </c:pt>
                <c:pt idx="1617">
                  <c:v>16.1699999999997</c:v>
                </c:pt>
                <c:pt idx="1618">
                  <c:v>16.179999999999701</c:v>
                </c:pt>
                <c:pt idx="1619">
                  <c:v>16.189999999999699</c:v>
                </c:pt>
                <c:pt idx="1620">
                  <c:v>16.199999999999701</c:v>
                </c:pt>
                <c:pt idx="1621">
                  <c:v>16.209999999999699</c:v>
                </c:pt>
                <c:pt idx="1622">
                  <c:v>16.2199999999997</c:v>
                </c:pt>
                <c:pt idx="1623">
                  <c:v>16.229999999999698</c:v>
                </c:pt>
                <c:pt idx="1624">
                  <c:v>16.2399999999997</c:v>
                </c:pt>
                <c:pt idx="1625">
                  <c:v>16.249999999999702</c:v>
                </c:pt>
                <c:pt idx="1626">
                  <c:v>16.2599999999997</c:v>
                </c:pt>
                <c:pt idx="1627">
                  <c:v>16.269999999999701</c:v>
                </c:pt>
                <c:pt idx="1628">
                  <c:v>16.279999999999699</c:v>
                </c:pt>
                <c:pt idx="1629">
                  <c:v>16.289999999999701</c:v>
                </c:pt>
                <c:pt idx="1630">
                  <c:v>16.299999999999699</c:v>
                </c:pt>
                <c:pt idx="1631">
                  <c:v>16.3099999999997</c:v>
                </c:pt>
                <c:pt idx="1632">
                  <c:v>16.319999999999698</c:v>
                </c:pt>
                <c:pt idx="1633">
                  <c:v>16.3299999999997</c:v>
                </c:pt>
                <c:pt idx="1634">
                  <c:v>16.339999999999701</c:v>
                </c:pt>
                <c:pt idx="1635">
                  <c:v>16.349999999999699</c:v>
                </c:pt>
                <c:pt idx="1636">
                  <c:v>16.359999999999701</c:v>
                </c:pt>
                <c:pt idx="1637">
                  <c:v>16.369999999999699</c:v>
                </c:pt>
                <c:pt idx="1638">
                  <c:v>16.379999999999701</c:v>
                </c:pt>
                <c:pt idx="1639">
                  <c:v>16.389999999999699</c:v>
                </c:pt>
                <c:pt idx="1640">
                  <c:v>16.3999999999997</c:v>
                </c:pt>
                <c:pt idx="1641">
                  <c:v>16.409999999999702</c:v>
                </c:pt>
                <c:pt idx="1642">
                  <c:v>16.4199999999997</c:v>
                </c:pt>
                <c:pt idx="1643">
                  <c:v>16.429999999999701</c:v>
                </c:pt>
                <c:pt idx="1644">
                  <c:v>16.439999999999699</c:v>
                </c:pt>
                <c:pt idx="1645">
                  <c:v>16.449999999999701</c:v>
                </c:pt>
                <c:pt idx="1646">
                  <c:v>16.459999999999699</c:v>
                </c:pt>
                <c:pt idx="1647">
                  <c:v>16.4699999999997</c:v>
                </c:pt>
                <c:pt idx="1648">
                  <c:v>16.479999999999698</c:v>
                </c:pt>
                <c:pt idx="1649">
                  <c:v>16.4899999999997</c:v>
                </c:pt>
                <c:pt idx="1650">
                  <c:v>16.499999999999702</c:v>
                </c:pt>
                <c:pt idx="1651">
                  <c:v>16.5099999999997</c:v>
                </c:pt>
                <c:pt idx="1652">
                  <c:v>16.519999999999701</c:v>
                </c:pt>
                <c:pt idx="1653">
                  <c:v>16.529999999999699</c:v>
                </c:pt>
                <c:pt idx="1654">
                  <c:v>16.539999999999701</c:v>
                </c:pt>
                <c:pt idx="1655">
                  <c:v>16.549999999999699</c:v>
                </c:pt>
                <c:pt idx="1656">
                  <c:v>16.5599999999997</c:v>
                </c:pt>
                <c:pt idx="1657">
                  <c:v>16.569999999999698</c:v>
                </c:pt>
                <c:pt idx="1658">
                  <c:v>16.5799999999997</c:v>
                </c:pt>
                <c:pt idx="1659">
                  <c:v>16.589999999999701</c:v>
                </c:pt>
                <c:pt idx="1660">
                  <c:v>16.599999999999699</c:v>
                </c:pt>
                <c:pt idx="1661">
                  <c:v>16.609999999999701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</c:v>
                </c:pt>
                <c:pt idx="1666">
                  <c:v>16.659999999999801</c:v>
                </c:pt>
                <c:pt idx="1667">
                  <c:v>16.669999999999799</c:v>
                </c:pt>
                <c:pt idx="1668">
                  <c:v>16.679999999999801</c:v>
                </c:pt>
                <c:pt idx="1669">
                  <c:v>16.689999999999799</c:v>
                </c:pt>
                <c:pt idx="1670">
                  <c:v>16.6999999999998</c:v>
                </c:pt>
                <c:pt idx="1671">
                  <c:v>16.709999999999798</c:v>
                </c:pt>
                <c:pt idx="1672">
                  <c:v>16.7199999999998</c:v>
                </c:pt>
                <c:pt idx="1673">
                  <c:v>16.729999999999801</c:v>
                </c:pt>
                <c:pt idx="1674">
                  <c:v>16.739999999999799</c:v>
                </c:pt>
                <c:pt idx="1675">
                  <c:v>16.749999999999801</c:v>
                </c:pt>
                <c:pt idx="1676">
                  <c:v>16.759999999999799</c:v>
                </c:pt>
                <c:pt idx="1677">
                  <c:v>16.769999999999801</c:v>
                </c:pt>
                <c:pt idx="1678">
                  <c:v>16.779999999999799</c:v>
                </c:pt>
                <c:pt idx="1679">
                  <c:v>16.7899999999998</c:v>
                </c:pt>
                <c:pt idx="1680">
                  <c:v>16.799999999999802</c:v>
                </c:pt>
                <c:pt idx="1681">
                  <c:v>16.8099999999998</c:v>
                </c:pt>
                <c:pt idx="1682">
                  <c:v>16.819999999999801</c:v>
                </c:pt>
                <c:pt idx="1683">
                  <c:v>16.829999999999799</c:v>
                </c:pt>
                <c:pt idx="1684">
                  <c:v>16.839999999999801</c:v>
                </c:pt>
                <c:pt idx="1685">
                  <c:v>16.849999999999799</c:v>
                </c:pt>
                <c:pt idx="1686">
                  <c:v>16.8599999999998</c:v>
                </c:pt>
                <c:pt idx="1687">
                  <c:v>16.869999999999798</c:v>
                </c:pt>
                <c:pt idx="1688">
                  <c:v>16.8799999999998</c:v>
                </c:pt>
                <c:pt idx="1689">
                  <c:v>16.889999999999802</c:v>
                </c:pt>
                <c:pt idx="1690">
                  <c:v>16.8999999999998</c:v>
                </c:pt>
                <c:pt idx="1691">
                  <c:v>16.909999999999801</c:v>
                </c:pt>
                <c:pt idx="1692">
                  <c:v>16.919999999999799</c:v>
                </c:pt>
                <c:pt idx="1693">
                  <c:v>16.929999999999801</c:v>
                </c:pt>
                <c:pt idx="1694">
                  <c:v>16.939999999999799</c:v>
                </c:pt>
                <c:pt idx="1695">
                  <c:v>16.9499999999998</c:v>
                </c:pt>
                <c:pt idx="1696">
                  <c:v>16.959999999999798</c:v>
                </c:pt>
                <c:pt idx="1697">
                  <c:v>16.9699999999998</c:v>
                </c:pt>
                <c:pt idx="1698">
                  <c:v>16.979999999999801</c:v>
                </c:pt>
                <c:pt idx="1699">
                  <c:v>16.989999999999799</c:v>
                </c:pt>
                <c:pt idx="1700">
                  <c:v>16.999999999999801</c:v>
                </c:pt>
                <c:pt idx="1701">
                  <c:v>17.009999999999799</c:v>
                </c:pt>
                <c:pt idx="1702">
                  <c:v>17.019999999999801</c:v>
                </c:pt>
                <c:pt idx="1703">
                  <c:v>17.029999999999799</c:v>
                </c:pt>
                <c:pt idx="1704">
                  <c:v>17.0399999999998</c:v>
                </c:pt>
                <c:pt idx="1705">
                  <c:v>17.049999999999802</c:v>
                </c:pt>
                <c:pt idx="1706">
                  <c:v>17.0599999999998</c:v>
                </c:pt>
                <c:pt idx="1707">
                  <c:v>17.069999999999801</c:v>
                </c:pt>
                <c:pt idx="1708">
                  <c:v>17.079999999999799</c:v>
                </c:pt>
                <c:pt idx="1709">
                  <c:v>17.089999999999801</c:v>
                </c:pt>
                <c:pt idx="1710">
                  <c:v>17.099999999999799</c:v>
                </c:pt>
                <c:pt idx="1711">
                  <c:v>17.1099999999998</c:v>
                </c:pt>
                <c:pt idx="1712">
                  <c:v>17.119999999999798</c:v>
                </c:pt>
                <c:pt idx="1713">
                  <c:v>17.1299999999998</c:v>
                </c:pt>
                <c:pt idx="1714">
                  <c:v>17.139999999999802</c:v>
                </c:pt>
                <c:pt idx="1715">
                  <c:v>17.1499999999998</c:v>
                </c:pt>
                <c:pt idx="1716">
                  <c:v>17.159999999999801</c:v>
                </c:pt>
                <c:pt idx="1717">
                  <c:v>17.169999999999799</c:v>
                </c:pt>
                <c:pt idx="1718">
                  <c:v>17.179999999999801</c:v>
                </c:pt>
                <c:pt idx="1719">
                  <c:v>17.189999999999799</c:v>
                </c:pt>
                <c:pt idx="1720">
                  <c:v>17.1999999999998</c:v>
                </c:pt>
                <c:pt idx="1721">
                  <c:v>17.209999999999798</c:v>
                </c:pt>
                <c:pt idx="1722">
                  <c:v>17.2199999999998</c:v>
                </c:pt>
                <c:pt idx="1723">
                  <c:v>17.229999999999801</c:v>
                </c:pt>
                <c:pt idx="1724">
                  <c:v>17.239999999999799</c:v>
                </c:pt>
                <c:pt idx="1725">
                  <c:v>17.249999999999801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</c:v>
                </c:pt>
                <c:pt idx="1730">
                  <c:v>17.299999999999901</c:v>
                </c:pt>
                <c:pt idx="1731">
                  <c:v>17.309999999999899</c:v>
                </c:pt>
                <c:pt idx="1732">
                  <c:v>17.319999999999901</c:v>
                </c:pt>
                <c:pt idx="1733">
                  <c:v>17.329999999999899</c:v>
                </c:pt>
                <c:pt idx="1734">
                  <c:v>17.3399999999999</c:v>
                </c:pt>
                <c:pt idx="1735">
                  <c:v>17.349999999999898</c:v>
                </c:pt>
                <c:pt idx="1736">
                  <c:v>17.3599999999999</c:v>
                </c:pt>
                <c:pt idx="1737">
                  <c:v>17.369999999999902</c:v>
                </c:pt>
                <c:pt idx="1738">
                  <c:v>17.3799999999999</c:v>
                </c:pt>
                <c:pt idx="1739">
                  <c:v>17.389999999999901</c:v>
                </c:pt>
                <c:pt idx="1740">
                  <c:v>17.399999999999899</c:v>
                </c:pt>
                <c:pt idx="1741">
                  <c:v>17.409999999999901</c:v>
                </c:pt>
                <c:pt idx="1742">
                  <c:v>17.419999999999899</c:v>
                </c:pt>
                <c:pt idx="1743">
                  <c:v>17.4299999999999</c:v>
                </c:pt>
                <c:pt idx="1744">
                  <c:v>17.439999999999898</c:v>
                </c:pt>
                <c:pt idx="1745">
                  <c:v>17.4499999999999</c:v>
                </c:pt>
                <c:pt idx="1746">
                  <c:v>17.459999999999901</c:v>
                </c:pt>
                <c:pt idx="1747">
                  <c:v>17.469999999999899</c:v>
                </c:pt>
                <c:pt idx="1748">
                  <c:v>17.479999999999901</c:v>
                </c:pt>
                <c:pt idx="1749">
                  <c:v>17.489999999999899</c:v>
                </c:pt>
                <c:pt idx="1750">
                  <c:v>17.499999999999901</c:v>
                </c:pt>
                <c:pt idx="1751">
                  <c:v>17.509999999999899</c:v>
                </c:pt>
                <c:pt idx="1752">
                  <c:v>17.5199999999999</c:v>
                </c:pt>
                <c:pt idx="1753">
                  <c:v>17.529999999999902</c:v>
                </c:pt>
                <c:pt idx="1754">
                  <c:v>17.5399999999999</c:v>
                </c:pt>
                <c:pt idx="1755">
                  <c:v>17.549999999999901</c:v>
                </c:pt>
                <c:pt idx="1756">
                  <c:v>17.559999999999899</c:v>
                </c:pt>
                <c:pt idx="1757">
                  <c:v>17.569999999999901</c:v>
                </c:pt>
                <c:pt idx="1758">
                  <c:v>17.579999999999899</c:v>
                </c:pt>
                <c:pt idx="1759">
                  <c:v>17.5899999999999</c:v>
                </c:pt>
                <c:pt idx="1760">
                  <c:v>17.599999999999898</c:v>
                </c:pt>
                <c:pt idx="1761">
                  <c:v>17.6099999999999</c:v>
                </c:pt>
                <c:pt idx="1762">
                  <c:v>17.619999999999902</c:v>
                </c:pt>
                <c:pt idx="1763">
                  <c:v>17.6299999999999</c:v>
                </c:pt>
                <c:pt idx="1764">
                  <c:v>17.639999999999901</c:v>
                </c:pt>
                <c:pt idx="1765">
                  <c:v>17.649999999999899</c:v>
                </c:pt>
                <c:pt idx="1766">
                  <c:v>17.659999999999901</c:v>
                </c:pt>
                <c:pt idx="1767">
                  <c:v>17.669999999999899</c:v>
                </c:pt>
                <c:pt idx="1768">
                  <c:v>17.6799999999999</c:v>
                </c:pt>
                <c:pt idx="1769">
                  <c:v>17.689999999999898</c:v>
                </c:pt>
                <c:pt idx="1770">
                  <c:v>17.6999999999999</c:v>
                </c:pt>
                <c:pt idx="1771">
                  <c:v>17.709999999999901</c:v>
                </c:pt>
                <c:pt idx="1772">
                  <c:v>17.719999999999899</c:v>
                </c:pt>
                <c:pt idx="1773">
                  <c:v>17.729999999999901</c:v>
                </c:pt>
                <c:pt idx="1774">
                  <c:v>17.739999999999899</c:v>
                </c:pt>
                <c:pt idx="1775">
                  <c:v>17.749999999999901</c:v>
                </c:pt>
                <c:pt idx="1776">
                  <c:v>17.759999999999899</c:v>
                </c:pt>
                <c:pt idx="1777">
                  <c:v>17.7699999999999</c:v>
                </c:pt>
                <c:pt idx="1778">
                  <c:v>17.779999999999902</c:v>
                </c:pt>
                <c:pt idx="1779">
                  <c:v>17.7899999999999</c:v>
                </c:pt>
                <c:pt idx="1780">
                  <c:v>17.799999999999901</c:v>
                </c:pt>
                <c:pt idx="1781">
                  <c:v>17.809999999999899</c:v>
                </c:pt>
                <c:pt idx="1782">
                  <c:v>17.819999999999901</c:v>
                </c:pt>
                <c:pt idx="1783">
                  <c:v>17.829999999999899</c:v>
                </c:pt>
                <c:pt idx="1784">
                  <c:v>17.8399999999999</c:v>
                </c:pt>
                <c:pt idx="1785">
                  <c:v>17.849999999999898</c:v>
                </c:pt>
                <c:pt idx="1786">
                  <c:v>17.8599999999999</c:v>
                </c:pt>
                <c:pt idx="1787">
                  <c:v>17.869999999999902</c:v>
                </c:pt>
                <c:pt idx="1788">
                  <c:v>17.8799999999999</c:v>
                </c:pt>
                <c:pt idx="1789">
                  <c:v>17.889999999999901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</c:v>
                </c:pt>
                <c:pt idx="1858">
                  <c:v>18.580000000000101</c:v>
                </c:pt>
                <c:pt idx="1859">
                  <c:v>18.590000000000099</c:v>
                </c:pt>
                <c:pt idx="1860">
                  <c:v>18.600000000000101</c:v>
                </c:pt>
                <c:pt idx="1861">
                  <c:v>18.610000000000099</c:v>
                </c:pt>
                <c:pt idx="1862">
                  <c:v>18.6200000000001</c:v>
                </c:pt>
                <c:pt idx="1863">
                  <c:v>18.630000000000098</c:v>
                </c:pt>
                <c:pt idx="1864">
                  <c:v>18.6400000000001</c:v>
                </c:pt>
                <c:pt idx="1865">
                  <c:v>18.650000000000102</c:v>
                </c:pt>
                <c:pt idx="1866">
                  <c:v>18.6600000000001</c:v>
                </c:pt>
                <c:pt idx="1867">
                  <c:v>18.670000000000101</c:v>
                </c:pt>
                <c:pt idx="1868">
                  <c:v>18.680000000000099</c:v>
                </c:pt>
                <c:pt idx="1869">
                  <c:v>18.690000000000101</c:v>
                </c:pt>
                <c:pt idx="1870">
                  <c:v>18.700000000000099</c:v>
                </c:pt>
                <c:pt idx="1871">
                  <c:v>18.7100000000001</c:v>
                </c:pt>
                <c:pt idx="1872">
                  <c:v>18.720000000000098</c:v>
                </c:pt>
                <c:pt idx="1873">
                  <c:v>18.7300000000001</c:v>
                </c:pt>
                <c:pt idx="1874">
                  <c:v>18.740000000000101</c:v>
                </c:pt>
                <c:pt idx="1875">
                  <c:v>18.750000000000099</c:v>
                </c:pt>
                <c:pt idx="1876">
                  <c:v>18.760000000000101</c:v>
                </c:pt>
                <c:pt idx="1877">
                  <c:v>18.770000000000099</c:v>
                </c:pt>
                <c:pt idx="1878">
                  <c:v>18.780000000000101</c:v>
                </c:pt>
                <c:pt idx="1879">
                  <c:v>18.790000000000099</c:v>
                </c:pt>
                <c:pt idx="1880">
                  <c:v>18.8000000000001</c:v>
                </c:pt>
                <c:pt idx="1881">
                  <c:v>18.810000000000102</c:v>
                </c:pt>
                <c:pt idx="1882">
                  <c:v>18.8200000000001</c:v>
                </c:pt>
                <c:pt idx="1883">
                  <c:v>18.830000000000101</c:v>
                </c:pt>
                <c:pt idx="1884">
                  <c:v>18.840000000000099</c:v>
                </c:pt>
                <c:pt idx="1885">
                  <c:v>18.850000000000101</c:v>
                </c:pt>
                <c:pt idx="1886">
                  <c:v>18.860000000000099</c:v>
                </c:pt>
                <c:pt idx="1887">
                  <c:v>18.8700000000001</c:v>
                </c:pt>
                <c:pt idx="1888">
                  <c:v>18.880000000000098</c:v>
                </c:pt>
                <c:pt idx="1889">
                  <c:v>18.8900000000001</c:v>
                </c:pt>
                <c:pt idx="1890">
                  <c:v>18.900000000000102</c:v>
                </c:pt>
                <c:pt idx="1891">
                  <c:v>18.9100000000001</c:v>
                </c:pt>
                <c:pt idx="1892">
                  <c:v>18.920000000000101</c:v>
                </c:pt>
                <c:pt idx="1893">
                  <c:v>18.930000000000099</c:v>
                </c:pt>
                <c:pt idx="1894">
                  <c:v>18.940000000000101</c:v>
                </c:pt>
                <c:pt idx="1895">
                  <c:v>18.950000000000099</c:v>
                </c:pt>
                <c:pt idx="1896">
                  <c:v>18.9600000000001</c:v>
                </c:pt>
                <c:pt idx="1897">
                  <c:v>18.970000000000098</c:v>
                </c:pt>
                <c:pt idx="1898">
                  <c:v>18.9800000000001</c:v>
                </c:pt>
                <c:pt idx="1899">
                  <c:v>18.990000000000101</c:v>
                </c:pt>
                <c:pt idx="1900">
                  <c:v>19.000000000000099</c:v>
                </c:pt>
                <c:pt idx="1901">
                  <c:v>19.010000000000101</c:v>
                </c:pt>
                <c:pt idx="1902">
                  <c:v>19.020000000000099</c:v>
                </c:pt>
                <c:pt idx="1903">
                  <c:v>19.030000000000101</c:v>
                </c:pt>
                <c:pt idx="1904">
                  <c:v>19.040000000000099</c:v>
                </c:pt>
                <c:pt idx="1905">
                  <c:v>19.0500000000001</c:v>
                </c:pt>
                <c:pt idx="1906">
                  <c:v>19.060000000000102</c:v>
                </c:pt>
                <c:pt idx="1907">
                  <c:v>19.0700000000001</c:v>
                </c:pt>
                <c:pt idx="1908">
                  <c:v>19.080000000000101</c:v>
                </c:pt>
                <c:pt idx="1909">
                  <c:v>19.090000000000099</c:v>
                </c:pt>
                <c:pt idx="1910">
                  <c:v>19.100000000000101</c:v>
                </c:pt>
                <c:pt idx="1911">
                  <c:v>19.110000000000099</c:v>
                </c:pt>
                <c:pt idx="1912">
                  <c:v>19.1200000000001</c:v>
                </c:pt>
                <c:pt idx="1913">
                  <c:v>19.130000000000098</c:v>
                </c:pt>
                <c:pt idx="1914">
                  <c:v>19.1400000000001</c:v>
                </c:pt>
                <c:pt idx="1915">
                  <c:v>19.150000000000102</c:v>
                </c:pt>
                <c:pt idx="1916">
                  <c:v>19.1600000000001</c:v>
                </c:pt>
                <c:pt idx="1917">
                  <c:v>19.170000000000101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19.200000000000198</c:v>
                </c:pt>
                <c:pt idx="1921">
                  <c:v>19.2100000000002</c:v>
                </c:pt>
                <c:pt idx="1922">
                  <c:v>19.220000000000201</c:v>
                </c:pt>
                <c:pt idx="1923">
                  <c:v>19.230000000000199</c:v>
                </c:pt>
                <c:pt idx="1924">
                  <c:v>19.240000000000201</c:v>
                </c:pt>
                <c:pt idx="1925">
                  <c:v>19.250000000000199</c:v>
                </c:pt>
                <c:pt idx="1926">
                  <c:v>19.260000000000201</c:v>
                </c:pt>
                <c:pt idx="1927">
                  <c:v>19.270000000000199</c:v>
                </c:pt>
                <c:pt idx="1928">
                  <c:v>19.2800000000002</c:v>
                </c:pt>
                <c:pt idx="1929">
                  <c:v>19.290000000000202</c:v>
                </c:pt>
                <c:pt idx="1930">
                  <c:v>19.3000000000002</c:v>
                </c:pt>
                <c:pt idx="1931">
                  <c:v>19.310000000000201</c:v>
                </c:pt>
                <c:pt idx="1932">
                  <c:v>19.320000000000199</c:v>
                </c:pt>
                <c:pt idx="1933">
                  <c:v>19.330000000000201</c:v>
                </c:pt>
                <c:pt idx="1934">
                  <c:v>19.340000000000199</c:v>
                </c:pt>
                <c:pt idx="1935">
                  <c:v>19.3500000000002</c:v>
                </c:pt>
                <c:pt idx="1936">
                  <c:v>19.360000000000198</c:v>
                </c:pt>
                <c:pt idx="1937">
                  <c:v>19.3700000000002</c:v>
                </c:pt>
                <c:pt idx="1938">
                  <c:v>19.380000000000202</c:v>
                </c:pt>
                <c:pt idx="1939">
                  <c:v>19.3900000000002</c:v>
                </c:pt>
                <c:pt idx="1940">
                  <c:v>19.400000000000201</c:v>
                </c:pt>
                <c:pt idx="1941">
                  <c:v>19.410000000000199</c:v>
                </c:pt>
                <c:pt idx="1942">
                  <c:v>19.420000000000201</c:v>
                </c:pt>
                <c:pt idx="1943">
                  <c:v>19.430000000000199</c:v>
                </c:pt>
                <c:pt idx="1944">
                  <c:v>19.4400000000002</c:v>
                </c:pt>
                <c:pt idx="1945">
                  <c:v>19.450000000000198</c:v>
                </c:pt>
                <c:pt idx="1946">
                  <c:v>19.4600000000002</c:v>
                </c:pt>
                <c:pt idx="1947">
                  <c:v>19.470000000000201</c:v>
                </c:pt>
                <c:pt idx="1948">
                  <c:v>19.480000000000199</c:v>
                </c:pt>
                <c:pt idx="1949">
                  <c:v>19.490000000000201</c:v>
                </c:pt>
                <c:pt idx="1950">
                  <c:v>19.500000000000199</c:v>
                </c:pt>
                <c:pt idx="1951">
                  <c:v>19.510000000000201</c:v>
                </c:pt>
                <c:pt idx="1952">
                  <c:v>19.520000000000199</c:v>
                </c:pt>
                <c:pt idx="1953">
                  <c:v>19.5300000000002</c:v>
                </c:pt>
                <c:pt idx="1954">
                  <c:v>19.540000000000202</c:v>
                </c:pt>
                <c:pt idx="1955">
                  <c:v>19.5500000000002</c:v>
                </c:pt>
                <c:pt idx="1956">
                  <c:v>19.560000000000201</c:v>
                </c:pt>
                <c:pt idx="1957">
                  <c:v>19.570000000000199</c:v>
                </c:pt>
                <c:pt idx="1958">
                  <c:v>19.580000000000201</c:v>
                </c:pt>
                <c:pt idx="1959">
                  <c:v>19.590000000000199</c:v>
                </c:pt>
                <c:pt idx="1960">
                  <c:v>19.6000000000002</c:v>
                </c:pt>
                <c:pt idx="1961">
                  <c:v>19.610000000000198</c:v>
                </c:pt>
                <c:pt idx="1962">
                  <c:v>19.6200000000002</c:v>
                </c:pt>
                <c:pt idx="1963">
                  <c:v>19.630000000000202</c:v>
                </c:pt>
                <c:pt idx="1964">
                  <c:v>19.6400000000002</c:v>
                </c:pt>
                <c:pt idx="1965">
                  <c:v>19.650000000000201</c:v>
                </c:pt>
                <c:pt idx="1966">
                  <c:v>19.660000000000199</c:v>
                </c:pt>
                <c:pt idx="1967">
                  <c:v>19.670000000000201</c:v>
                </c:pt>
                <c:pt idx="1968">
                  <c:v>19.680000000000199</c:v>
                </c:pt>
                <c:pt idx="1969">
                  <c:v>19.6900000000002</c:v>
                </c:pt>
                <c:pt idx="1970">
                  <c:v>19.700000000000198</c:v>
                </c:pt>
                <c:pt idx="1971">
                  <c:v>19.7100000000002</c:v>
                </c:pt>
                <c:pt idx="1972">
                  <c:v>19.720000000000201</c:v>
                </c:pt>
                <c:pt idx="1973">
                  <c:v>19.730000000000199</c:v>
                </c:pt>
                <c:pt idx="1974">
                  <c:v>19.740000000000201</c:v>
                </c:pt>
                <c:pt idx="1975">
                  <c:v>19.750000000000199</c:v>
                </c:pt>
                <c:pt idx="1976">
                  <c:v>19.760000000000201</c:v>
                </c:pt>
                <c:pt idx="1977">
                  <c:v>19.770000000000199</c:v>
                </c:pt>
                <c:pt idx="1978">
                  <c:v>19.7800000000002</c:v>
                </c:pt>
                <c:pt idx="1979">
                  <c:v>19.790000000000202</c:v>
                </c:pt>
                <c:pt idx="1980">
                  <c:v>19.8000000000002</c:v>
                </c:pt>
                <c:pt idx="1981">
                  <c:v>19.810000000000201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19.840000000000298</c:v>
                </c:pt>
                <c:pt idx="1985">
                  <c:v>19.8500000000003</c:v>
                </c:pt>
                <c:pt idx="1986">
                  <c:v>19.860000000000301</c:v>
                </c:pt>
                <c:pt idx="1987">
                  <c:v>19.870000000000299</c:v>
                </c:pt>
                <c:pt idx="1988">
                  <c:v>19.880000000000301</c:v>
                </c:pt>
                <c:pt idx="1989">
                  <c:v>19.890000000000299</c:v>
                </c:pt>
                <c:pt idx="1990">
                  <c:v>19.900000000000301</c:v>
                </c:pt>
                <c:pt idx="1991">
                  <c:v>19.910000000000299</c:v>
                </c:pt>
                <c:pt idx="1992">
                  <c:v>19.9200000000003</c:v>
                </c:pt>
                <c:pt idx="1993">
                  <c:v>19.930000000000302</c:v>
                </c:pt>
                <c:pt idx="1994">
                  <c:v>19.9400000000003</c:v>
                </c:pt>
                <c:pt idx="1995">
                  <c:v>19.950000000000301</c:v>
                </c:pt>
                <c:pt idx="1996">
                  <c:v>19.960000000000299</c:v>
                </c:pt>
                <c:pt idx="1997">
                  <c:v>19.970000000000301</c:v>
                </c:pt>
                <c:pt idx="1998">
                  <c:v>19.980000000000299</c:v>
                </c:pt>
                <c:pt idx="1999">
                  <c:v>19.9900000000003</c:v>
                </c:pt>
                <c:pt idx="2000">
                  <c:v>20.000000000000298</c:v>
                </c:pt>
                <c:pt idx="2001">
                  <c:v>20.0100000000003</c:v>
                </c:pt>
                <c:pt idx="2002">
                  <c:v>20.020000000000302</c:v>
                </c:pt>
                <c:pt idx="2003">
                  <c:v>20.0300000000003</c:v>
                </c:pt>
                <c:pt idx="2004">
                  <c:v>20.040000000000301</c:v>
                </c:pt>
                <c:pt idx="2005">
                  <c:v>20.050000000000299</c:v>
                </c:pt>
                <c:pt idx="2006">
                  <c:v>20.060000000000301</c:v>
                </c:pt>
                <c:pt idx="2007">
                  <c:v>20.070000000000299</c:v>
                </c:pt>
                <c:pt idx="2008">
                  <c:v>20.0800000000003</c:v>
                </c:pt>
                <c:pt idx="2009">
                  <c:v>20.090000000000298</c:v>
                </c:pt>
                <c:pt idx="2010">
                  <c:v>20.1000000000003</c:v>
                </c:pt>
                <c:pt idx="2011">
                  <c:v>20.110000000000301</c:v>
                </c:pt>
                <c:pt idx="2012">
                  <c:v>20.120000000000299</c:v>
                </c:pt>
                <c:pt idx="2013">
                  <c:v>20.130000000000301</c:v>
                </c:pt>
                <c:pt idx="2014">
                  <c:v>20.140000000000299</c:v>
                </c:pt>
                <c:pt idx="2015">
                  <c:v>20.150000000000301</c:v>
                </c:pt>
                <c:pt idx="2016">
                  <c:v>20.160000000000299</c:v>
                </c:pt>
                <c:pt idx="2017">
                  <c:v>20.1700000000003</c:v>
                </c:pt>
                <c:pt idx="2018">
                  <c:v>20.180000000000302</c:v>
                </c:pt>
                <c:pt idx="2019">
                  <c:v>20.1900000000003</c:v>
                </c:pt>
                <c:pt idx="2020">
                  <c:v>20.200000000000301</c:v>
                </c:pt>
                <c:pt idx="2021">
                  <c:v>20.210000000000299</c:v>
                </c:pt>
                <c:pt idx="2022">
                  <c:v>20.220000000000301</c:v>
                </c:pt>
                <c:pt idx="2023">
                  <c:v>20.230000000000299</c:v>
                </c:pt>
                <c:pt idx="2024">
                  <c:v>20.2400000000003</c:v>
                </c:pt>
                <c:pt idx="2025">
                  <c:v>20.250000000000298</c:v>
                </c:pt>
                <c:pt idx="2026">
                  <c:v>20.2600000000003</c:v>
                </c:pt>
                <c:pt idx="2027">
                  <c:v>20.270000000000302</c:v>
                </c:pt>
                <c:pt idx="2028">
                  <c:v>20.2800000000003</c:v>
                </c:pt>
                <c:pt idx="2029">
                  <c:v>20.290000000000301</c:v>
                </c:pt>
                <c:pt idx="2030">
                  <c:v>20.300000000000299</c:v>
                </c:pt>
                <c:pt idx="2031">
                  <c:v>20.310000000000301</c:v>
                </c:pt>
                <c:pt idx="2032">
                  <c:v>20.320000000000299</c:v>
                </c:pt>
                <c:pt idx="2033">
                  <c:v>20.3300000000003</c:v>
                </c:pt>
                <c:pt idx="2034">
                  <c:v>20.340000000000298</c:v>
                </c:pt>
                <c:pt idx="2035">
                  <c:v>20.3500000000003</c:v>
                </c:pt>
                <c:pt idx="2036">
                  <c:v>20.360000000000301</c:v>
                </c:pt>
                <c:pt idx="2037">
                  <c:v>20.370000000000299</c:v>
                </c:pt>
                <c:pt idx="2038">
                  <c:v>20.380000000000301</c:v>
                </c:pt>
                <c:pt idx="2039">
                  <c:v>20.390000000000299</c:v>
                </c:pt>
                <c:pt idx="2040">
                  <c:v>20.400000000000301</c:v>
                </c:pt>
                <c:pt idx="2041">
                  <c:v>20.410000000000299</c:v>
                </c:pt>
                <c:pt idx="2042">
                  <c:v>20.4200000000003</c:v>
                </c:pt>
                <c:pt idx="2043">
                  <c:v>20.430000000000302</c:v>
                </c:pt>
                <c:pt idx="2044">
                  <c:v>20.4400000000003</c:v>
                </c:pt>
                <c:pt idx="2045">
                  <c:v>20.450000000000301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20.480000000000398</c:v>
                </c:pt>
                <c:pt idx="2049">
                  <c:v>20.4900000000004</c:v>
                </c:pt>
                <c:pt idx="2050">
                  <c:v>20.500000000000401</c:v>
                </c:pt>
                <c:pt idx="2051">
                  <c:v>20.510000000000399</c:v>
                </c:pt>
                <c:pt idx="2052">
                  <c:v>20.520000000000401</c:v>
                </c:pt>
                <c:pt idx="2053">
                  <c:v>20.530000000000399</c:v>
                </c:pt>
                <c:pt idx="2054">
                  <c:v>20.540000000000401</c:v>
                </c:pt>
                <c:pt idx="2055">
                  <c:v>20.550000000000399</c:v>
                </c:pt>
                <c:pt idx="2056">
                  <c:v>20.5600000000004</c:v>
                </c:pt>
                <c:pt idx="2057">
                  <c:v>20.570000000000402</c:v>
                </c:pt>
                <c:pt idx="2058">
                  <c:v>20.5800000000004</c:v>
                </c:pt>
                <c:pt idx="2059">
                  <c:v>20.590000000000401</c:v>
                </c:pt>
                <c:pt idx="2060">
                  <c:v>20.600000000000399</c:v>
                </c:pt>
                <c:pt idx="2061">
                  <c:v>20.610000000000401</c:v>
                </c:pt>
                <c:pt idx="2062">
                  <c:v>20.620000000000399</c:v>
                </c:pt>
                <c:pt idx="2063">
                  <c:v>20.6300000000004</c:v>
                </c:pt>
                <c:pt idx="2064">
                  <c:v>20.640000000000398</c:v>
                </c:pt>
                <c:pt idx="2065">
                  <c:v>20.6500000000004</c:v>
                </c:pt>
                <c:pt idx="2066">
                  <c:v>20.660000000000402</c:v>
                </c:pt>
                <c:pt idx="2067">
                  <c:v>20.6700000000004</c:v>
                </c:pt>
                <c:pt idx="2068">
                  <c:v>20.680000000000401</c:v>
                </c:pt>
                <c:pt idx="2069">
                  <c:v>20.690000000000399</c:v>
                </c:pt>
                <c:pt idx="2070">
                  <c:v>20.700000000000401</c:v>
                </c:pt>
                <c:pt idx="2071">
                  <c:v>20.710000000000399</c:v>
                </c:pt>
                <c:pt idx="2072">
                  <c:v>20.7200000000004</c:v>
                </c:pt>
                <c:pt idx="2073">
                  <c:v>20.730000000000398</c:v>
                </c:pt>
                <c:pt idx="2074">
                  <c:v>20.7400000000004</c:v>
                </c:pt>
                <c:pt idx="2075">
                  <c:v>20.750000000000401</c:v>
                </c:pt>
                <c:pt idx="2076">
                  <c:v>20.760000000000399</c:v>
                </c:pt>
                <c:pt idx="2077">
                  <c:v>20.770000000000401</c:v>
                </c:pt>
                <c:pt idx="2078">
                  <c:v>20.780000000000399</c:v>
                </c:pt>
                <c:pt idx="2079">
                  <c:v>20.790000000000401</c:v>
                </c:pt>
                <c:pt idx="2080">
                  <c:v>20.800000000000399</c:v>
                </c:pt>
                <c:pt idx="2081">
                  <c:v>20.8100000000004</c:v>
                </c:pt>
                <c:pt idx="2082">
                  <c:v>20.820000000000402</c:v>
                </c:pt>
                <c:pt idx="2083">
                  <c:v>20.8300000000004</c:v>
                </c:pt>
                <c:pt idx="2084">
                  <c:v>20.840000000000401</c:v>
                </c:pt>
                <c:pt idx="2085">
                  <c:v>20.850000000000399</c:v>
                </c:pt>
                <c:pt idx="2086">
                  <c:v>20.860000000000401</c:v>
                </c:pt>
                <c:pt idx="2087">
                  <c:v>20.870000000000399</c:v>
                </c:pt>
                <c:pt idx="2088">
                  <c:v>20.8800000000004</c:v>
                </c:pt>
                <c:pt idx="2089">
                  <c:v>20.890000000000398</c:v>
                </c:pt>
                <c:pt idx="2090">
                  <c:v>20.9000000000004</c:v>
                </c:pt>
                <c:pt idx="2091">
                  <c:v>20.910000000000402</c:v>
                </c:pt>
                <c:pt idx="2092">
                  <c:v>20.9200000000004</c:v>
                </c:pt>
                <c:pt idx="2093">
                  <c:v>20.930000000000401</c:v>
                </c:pt>
                <c:pt idx="2094">
                  <c:v>20.940000000000399</c:v>
                </c:pt>
                <c:pt idx="2095">
                  <c:v>20.950000000000401</c:v>
                </c:pt>
                <c:pt idx="2096">
                  <c:v>20.960000000000399</c:v>
                </c:pt>
                <c:pt idx="2097">
                  <c:v>20.9700000000004</c:v>
                </c:pt>
                <c:pt idx="2098">
                  <c:v>20.980000000000398</c:v>
                </c:pt>
                <c:pt idx="2099">
                  <c:v>20.9900000000004</c:v>
                </c:pt>
                <c:pt idx="2100">
                  <c:v>21.000000000000401</c:v>
                </c:pt>
                <c:pt idx="2101">
                  <c:v>21.010000000000399</c:v>
                </c:pt>
                <c:pt idx="2102">
                  <c:v>21.020000000000401</c:v>
                </c:pt>
                <c:pt idx="2103">
                  <c:v>21.030000000000399</c:v>
                </c:pt>
                <c:pt idx="2104">
                  <c:v>21.040000000000401</c:v>
                </c:pt>
                <c:pt idx="2105">
                  <c:v>21.050000000000399</c:v>
                </c:pt>
                <c:pt idx="2106">
                  <c:v>21.0600000000004</c:v>
                </c:pt>
                <c:pt idx="2107">
                  <c:v>21.070000000000402</c:v>
                </c:pt>
                <c:pt idx="2108">
                  <c:v>21.0800000000004</c:v>
                </c:pt>
                <c:pt idx="2109">
                  <c:v>21.090000000000401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21.120000000000498</c:v>
                </c:pt>
                <c:pt idx="2113">
                  <c:v>21.1300000000005</c:v>
                </c:pt>
                <c:pt idx="2114">
                  <c:v>21.140000000000502</c:v>
                </c:pt>
                <c:pt idx="2115">
                  <c:v>21.1500000000005</c:v>
                </c:pt>
                <c:pt idx="2116">
                  <c:v>21.160000000000501</c:v>
                </c:pt>
                <c:pt idx="2117">
                  <c:v>21.170000000000499</c:v>
                </c:pt>
                <c:pt idx="2118">
                  <c:v>21.180000000000501</c:v>
                </c:pt>
                <c:pt idx="2119">
                  <c:v>21.190000000000499</c:v>
                </c:pt>
                <c:pt idx="2120">
                  <c:v>21.2000000000005</c:v>
                </c:pt>
                <c:pt idx="2121">
                  <c:v>21.210000000000498</c:v>
                </c:pt>
                <c:pt idx="2122">
                  <c:v>21.2200000000005</c:v>
                </c:pt>
                <c:pt idx="2123">
                  <c:v>21.230000000000501</c:v>
                </c:pt>
                <c:pt idx="2124">
                  <c:v>21.240000000000499</c:v>
                </c:pt>
                <c:pt idx="2125">
                  <c:v>21.250000000000501</c:v>
                </c:pt>
                <c:pt idx="2126">
                  <c:v>21.260000000000499</c:v>
                </c:pt>
                <c:pt idx="2127">
                  <c:v>21.270000000000501</c:v>
                </c:pt>
                <c:pt idx="2128">
                  <c:v>21.280000000000499</c:v>
                </c:pt>
                <c:pt idx="2129">
                  <c:v>21.2900000000005</c:v>
                </c:pt>
                <c:pt idx="2130">
                  <c:v>21.300000000000502</c:v>
                </c:pt>
                <c:pt idx="2131">
                  <c:v>21.3100000000005</c:v>
                </c:pt>
                <c:pt idx="2132">
                  <c:v>21.320000000000501</c:v>
                </c:pt>
                <c:pt idx="2133">
                  <c:v>21.330000000000499</c:v>
                </c:pt>
                <c:pt idx="2134">
                  <c:v>21.340000000000501</c:v>
                </c:pt>
                <c:pt idx="2135">
                  <c:v>21.350000000000499</c:v>
                </c:pt>
                <c:pt idx="2136">
                  <c:v>21.3600000000005</c:v>
                </c:pt>
                <c:pt idx="2137">
                  <c:v>21.370000000000498</c:v>
                </c:pt>
                <c:pt idx="2138">
                  <c:v>21.3800000000005</c:v>
                </c:pt>
                <c:pt idx="2139">
                  <c:v>21.390000000000502</c:v>
                </c:pt>
                <c:pt idx="2140">
                  <c:v>21.4000000000005</c:v>
                </c:pt>
                <c:pt idx="2141">
                  <c:v>21.410000000000501</c:v>
                </c:pt>
                <c:pt idx="2142">
                  <c:v>21.420000000000499</c:v>
                </c:pt>
                <c:pt idx="2143">
                  <c:v>21.430000000000501</c:v>
                </c:pt>
                <c:pt idx="2144">
                  <c:v>21.440000000000499</c:v>
                </c:pt>
                <c:pt idx="2145">
                  <c:v>21.4500000000005</c:v>
                </c:pt>
                <c:pt idx="2146">
                  <c:v>21.460000000000498</c:v>
                </c:pt>
                <c:pt idx="2147">
                  <c:v>21.4700000000005</c:v>
                </c:pt>
                <c:pt idx="2148">
                  <c:v>21.480000000000501</c:v>
                </c:pt>
                <c:pt idx="2149">
                  <c:v>21.490000000000499</c:v>
                </c:pt>
                <c:pt idx="2150">
                  <c:v>21.500000000000501</c:v>
                </c:pt>
                <c:pt idx="2151">
                  <c:v>21.510000000000499</c:v>
                </c:pt>
                <c:pt idx="2152">
                  <c:v>21.520000000000501</c:v>
                </c:pt>
                <c:pt idx="2153">
                  <c:v>21.530000000000499</c:v>
                </c:pt>
                <c:pt idx="2154">
                  <c:v>21.5400000000005</c:v>
                </c:pt>
                <c:pt idx="2155">
                  <c:v>21.550000000000502</c:v>
                </c:pt>
                <c:pt idx="2156">
                  <c:v>21.5600000000005</c:v>
                </c:pt>
                <c:pt idx="2157">
                  <c:v>21.570000000000501</c:v>
                </c:pt>
                <c:pt idx="2158">
                  <c:v>21.580000000000499</c:v>
                </c:pt>
                <c:pt idx="2159">
                  <c:v>21.590000000000501</c:v>
                </c:pt>
                <c:pt idx="2160">
                  <c:v>21.600000000000499</c:v>
                </c:pt>
                <c:pt idx="2161">
                  <c:v>21.6100000000005</c:v>
                </c:pt>
                <c:pt idx="2162">
                  <c:v>21.620000000000498</c:v>
                </c:pt>
                <c:pt idx="2163">
                  <c:v>21.6300000000005</c:v>
                </c:pt>
                <c:pt idx="2164">
                  <c:v>21.640000000000502</c:v>
                </c:pt>
                <c:pt idx="2165">
                  <c:v>21.6500000000005</c:v>
                </c:pt>
                <c:pt idx="2166">
                  <c:v>21.660000000000501</c:v>
                </c:pt>
                <c:pt idx="2167">
                  <c:v>21.670000000000499</c:v>
                </c:pt>
                <c:pt idx="2168">
                  <c:v>21.680000000000501</c:v>
                </c:pt>
                <c:pt idx="2169">
                  <c:v>21.690000000000499</c:v>
                </c:pt>
                <c:pt idx="2170">
                  <c:v>21.7000000000005</c:v>
                </c:pt>
                <c:pt idx="2171">
                  <c:v>21.710000000000498</c:v>
                </c:pt>
                <c:pt idx="2172">
                  <c:v>21.7200000000005</c:v>
                </c:pt>
                <c:pt idx="2173">
                  <c:v>21.730000000000501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21.760000000000598</c:v>
                </c:pt>
                <c:pt idx="2177">
                  <c:v>21.7700000000006</c:v>
                </c:pt>
                <c:pt idx="2178">
                  <c:v>21.780000000000602</c:v>
                </c:pt>
                <c:pt idx="2179">
                  <c:v>21.7900000000006</c:v>
                </c:pt>
                <c:pt idx="2180">
                  <c:v>21.800000000000601</c:v>
                </c:pt>
                <c:pt idx="2181">
                  <c:v>21.810000000000599</c:v>
                </c:pt>
                <c:pt idx="2182">
                  <c:v>21.820000000000601</c:v>
                </c:pt>
                <c:pt idx="2183">
                  <c:v>21.830000000000599</c:v>
                </c:pt>
                <c:pt idx="2184">
                  <c:v>21.8400000000006</c:v>
                </c:pt>
                <c:pt idx="2185">
                  <c:v>21.850000000000598</c:v>
                </c:pt>
                <c:pt idx="2186">
                  <c:v>21.8600000000006</c:v>
                </c:pt>
                <c:pt idx="2187">
                  <c:v>21.870000000000601</c:v>
                </c:pt>
                <c:pt idx="2188">
                  <c:v>21.880000000000599</c:v>
                </c:pt>
                <c:pt idx="2189">
                  <c:v>21.890000000000601</c:v>
                </c:pt>
                <c:pt idx="2190">
                  <c:v>21.900000000000599</c:v>
                </c:pt>
                <c:pt idx="2191">
                  <c:v>21.910000000000601</c:v>
                </c:pt>
                <c:pt idx="2192">
                  <c:v>21.920000000000599</c:v>
                </c:pt>
                <c:pt idx="2193">
                  <c:v>21.9300000000006</c:v>
                </c:pt>
                <c:pt idx="2194">
                  <c:v>21.940000000000602</c:v>
                </c:pt>
                <c:pt idx="2195">
                  <c:v>21.9500000000006</c:v>
                </c:pt>
                <c:pt idx="2196">
                  <c:v>21.960000000000601</c:v>
                </c:pt>
                <c:pt idx="2197">
                  <c:v>21.970000000000599</c:v>
                </c:pt>
                <c:pt idx="2198">
                  <c:v>21.980000000000601</c:v>
                </c:pt>
                <c:pt idx="2199">
                  <c:v>21.990000000000599</c:v>
                </c:pt>
                <c:pt idx="2200">
                  <c:v>22.0000000000006</c:v>
                </c:pt>
                <c:pt idx="2201">
                  <c:v>22.010000000000598</c:v>
                </c:pt>
                <c:pt idx="2202">
                  <c:v>22.0200000000006</c:v>
                </c:pt>
                <c:pt idx="2203">
                  <c:v>22.030000000000602</c:v>
                </c:pt>
                <c:pt idx="2204">
                  <c:v>22.0400000000006</c:v>
                </c:pt>
                <c:pt idx="2205">
                  <c:v>22.050000000000601</c:v>
                </c:pt>
                <c:pt idx="2206">
                  <c:v>22.060000000000599</c:v>
                </c:pt>
                <c:pt idx="2207">
                  <c:v>22.070000000000601</c:v>
                </c:pt>
                <c:pt idx="2208">
                  <c:v>22.080000000000599</c:v>
                </c:pt>
                <c:pt idx="2209">
                  <c:v>22.0900000000006</c:v>
                </c:pt>
                <c:pt idx="2210">
                  <c:v>22.100000000000598</c:v>
                </c:pt>
                <c:pt idx="2211">
                  <c:v>22.1100000000006</c:v>
                </c:pt>
                <c:pt idx="2212">
                  <c:v>22.120000000000601</c:v>
                </c:pt>
                <c:pt idx="2213">
                  <c:v>22.130000000000599</c:v>
                </c:pt>
                <c:pt idx="2214">
                  <c:v>22.140000000000601</c:v>
                </c:pt>
                <c:pt idx="2215">
                  <c:v>22.150000000000599</c:v>
                </c:pt>
                <c:pt idx="2216">
                  <c:v>22.160000000000601</c:v>
                </c:pt>
                <c:pt idx="2217">
                  <c:v>22.170000000000599</c:v>
                </c:pt>
                <c:pt idx="2218">
                  <c:v>22.1800000000006</c:v>
                </c:pt>
                <c:pt idx="2219">
                  <c:v>22.190000000000602</c:v>
                </c:pt>
                <c:pt idx="2220">
                  <c:v>22.2000000000006</c:v>
                </c:pt>
                <c:pt idx="2221">
                  <c:v>22.210000000000601</c:v>
                </c:pt>
                <c:pt idx="2222">
                  <c:v>22.220000000000599</c:v>
                </c:pt>
                <c:pt idx="2223">
                  <c:v>22.230000000000601</c:v>
                </c:pt>
                <c:pt idx="2224">
                  <c:v>22.240000000000599</c:v>
                </c:pt>
                <c:pt idx="2225">
                  <c:v>22.2500000000006</c:v>
                </c:pt>
                <c:pt idx="2226">
                  <c:v>22.260000000000598</c:v>
                </c:pt>
                <c:pt idx="2227">
                  <c:v>22.2700000000006</c:v>
                </c:pt>
                <c:pt idx="2228">
                  <c:v>22.280000000000602</c:v>
                </c:pt>
                <c:pt idx="2229">
                  <c:v>22.2900000000006</c:v>
                </c:pt>
                <c:pt idx="2230">
                  <c:v>22.300000000000601</c:v>
                </c:pt>
                <c:pt idx="2231">
                  <c:v>22.310000000000599</c:v>
                </c:pt>
                <c:pt idx="2232">
                  <c:v>22.320000000000601</c:v>
                </c:pt>
                <c:pt idx="2233">
                  <c:v>22.330000000000599</c:v>
                </c:pt>
                <c:pt idx="2234">
                  <c:v>22.3400000000006</c:v>
                </c:pt>
                <c:pt idx="2235">
                  <c:v>22.350000000000598</c:v>
                </c:pt>
                <c:pt idx="2236">
                  <c:v>22.3600000000006</c:v>
                </c:pt>
                <c:pt idx="2237">
                  <c:v>22.370000000000601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22.400000000000698</c:v>
                </c:pt>
                <c:pt idx="2241">
                  <c:v>22.4100000000007</c:v>
                </c:pt>
                <c:pt idx="2242">
                  <c:v>22.420000000000702</c:v>
                </c:pt>
                <c:pt idx="2243">
                  <c:v>22.4300000000007</c:v>
                </c:pt>
                <c:pt idx="2244">
                  <c:v>22.440000000000701</c:v>
                </c:pt>
                <c:pt idx="2245">
                  <c:v>22.450000000000699</c:v>
                </c:pt>
                <c:pt idx="2246">
                  <c:v>22.460000000000701</c:v>
                </c:pt>
                <c:pt idx="2247">
                  <c:v>22.470000000000699</c:v>
                </c:pt>
                <c:pt idx="2248">
                  <c:v>22.4800000000007</c:v>
                </c:pt>
                <c:pt idx="2249">
                  <c:v>22.490000000000698</c:v>
                </c:pt>
                <c:pt idx="2250">
                  <c:v>22.5000000000007</c:v>
                </c:pt>
                <c:pt idx="2251">
                  <c:v>22.510000000000701</c:v>
                </c:pt>
                <c:pt idx="2252">
                  <c:v>22.520000000000699</c:v>
                </c:pt>
                <c:pt idx="2253">
                  <c:v>22.530000000000701</c:v>
                </c:pt>
                <c:pt idx="2254">
                  <c:v>22.540000000000699</c:v>
                </c:pt>
                <c:pt idx="2255">
                  <c:v>22.550000000000701</c:v>
                </c:pt>
                <c:pt idx="2256">
                  <c:v>22.560000000000699</c:v>
                </c:pt>
                <c:pt idx="2257">
                  <c:v>22.5700000000007</c:v>
                </c:pt>
                <c:pt idx="2258">
                  <c:v>22.580000000000702</c:v>
                </c:pt>
                <c:pt idx="2259">
                  <c:v>22.5900000000007</c:v>
                </c:pt>
                <c:pt idx="2260">
                  <c:v>22.600000000000701</c:v>
                </c:pt>
                <c:pt idx="2261">
                  <c:v>22.610000000000699</c:v>
                </c:pt>
                <c:pt idx="2262">
                  <c:v>22.620000000000701</c:v>
                </c:pt>
                <c:pt idx="2263">
                  <c:v>22.630000000000699</c:v>
                </c:pt>
                <c:pt idx="2264">
                  <c:v>22.6400000000007</c:v>
                </c:pt>
                <c:pt idx="2265">
                  <c:v>22.650000000000698</c:v>
                </c:pt>
                <c:pt idx="2266">
                  <c:v>22.6600000000007</c:v>
                </c:pt>
                <c:pt idx="2267">
                  <c:v>22.670000000000702</c:v>
                </c:pt>
                <c:pt idx="2268">
                  <c:v>22.6800000000007</c:v>
                </c:pt>
                <c:pt idx="2269">
                  <c:v>22.690000000000701</c:v>
                </c:pt>
                <c:pt idx="2270">
                  <c:v>22.700000000000699</c:v>
                </c:pt>
                <c:pt idx="2271">
                  <c:v>22.710000000000701</c:v>
                </c:pt>
                <c:pt idx="2272">
                  <c:v>22.720000000000699</c:v>
                </c:pt>
                <c:pt idx="2273">
                  <c:v>22.7300000000007</c:v>
                </c:pt>
                <c:pt idx="2274">
                  <c:v>22.740000000000698</c:v>
                </c:pt>
                <c:pt idx="2275">
                  <c:v>22.7500000000007</c:v>
                </c:pt>
                <c:pt idx="2276">
                  <c:v>22.760000000000701</c:v>
                </c:pt>
                <c:pt idx="2277">
                  <c:v>22.770000000000699</c:v>
                </c:pt>
                <c:pt idx="2278">
                  <c:v>22.780000000000701</c:v>
                </c:pt>
                <c:pt idx="2279">
                  <c:v>22.790000000000699</c:v>
                </c:pt>
                <c:pt idx="2280">
                  <c:v>22.800000000000701</c:v>
                </c:pt>
                <c:pt idx="2281">
                  <c:v>22.810000000000699</c:v>
                </c:pt>
                <c:pt idx="2282">
                  <c:v>22.8200000000007</c:v>
                </c:pt>
                <c:pt idx="2283">
                  <c:v>22.830000000000702</c:v>
                </c:pt>
                <c:pt idx="2284">
                  <c:v>22.8400000000007</c:v>
                </c:pt>
                <c:pt idx="2285">
                  <c:v>22.850000000000701</c:v>
                </c:pt>
                <c:pt idx="2286">
                  <c:v>22.860000000000699</c:v>
                </c:pt>
                <c:pt idx="2287">
                  <c:v>22.870000000000701</c:v>
                </c:pt>
                <c:pt idx="2288">
                  <c:v>22.880000000000699</c:v>
                </c:pt>
                <c:pt idx="2289">
                  <c:v>22.8900000000007</c:v>
                </c:pt>
                <c:pt idx="2290">
                  <c:v>22.900000000000698</c:v>
                </c:pt>
                <c:pt idx="2291">
                  <c:v>22.9100000000007</c:v>
                </c:pt>
                <c:pt idx="2292">
                  <c:v>22.920000000000702</c:v>
                </c:pt>
                <c:pt idx="2293">
                  <c:v>22.9300000000007</c:v>
                </c:pt>
                <c:pt idx="2294">
                  <c:v>22.940000000000701</c:v>
                </c:pt>
                <c:pt idx="2295">
                  <c:v>22.950000000000699</c:v>
                </c:pt>
                <c:pt idx="2296">
                  <c:v>22.960000000000701</c:v>
                </c:pt>
                <c:pt idx="2297">
                  <c:v>22.970000000000699</c:v>
                </c:pt>
                <c:pt idx="2298">
                  <c:v>22.9800000000007</c:v>
                </c:pt>
                <c:pt idx="2299">
                  <c:v>22.990000000000698</c:v>
                </c:pt>
                <c:pt idx="2300">
                  <c:v>23.0000000000007</c:v>
                </c:pt>
                <c:pt idx="2301">
                  <c:v>23.010000000000701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23.040000000000799</c:v>
                </c:pt>
                <c:pt idx="2305">
                  <c:v>23.0500000000008</c:v>
                </c:pt>
                <c:pt idx="2306">
                  <c:v>23.060000000000802</c:v>
                </c:pt>
                <c:pt idx="2307">
                  <c:v>23.0700000000008</c:v>
                </c:pt>
                <c:pt idx="2308">
                  <c:v>23.080000000000801</c:v>
                </c:pt>
                <c:pt idx="2309">
                  <c:v>23.090000000000799</c:v>
                </c:pt>
                <c:pt idx="2310">
                  <c:v>23.100000000000801</c:v>
                </c:pt>
                <c:pt idx="2311">
                  <c:v>23.110000000000799</c:v>
                </c:pt>
                <c:pt idx="2312">
                  <c:v>23.1200000000008</c:v>
                </c:pt>
                <c:pt idx="2313">
                  <c:v>23.130000000000798</c:v>
                </c:pt>
                <c:pt idx="2314">
                  <c:v>23.1400000000008</c:v>
                </c:pt>
                <c:pt idx="2315">
                  <c:v>23.150000000000801</c:v>
                </c:pt>
                <c:pt idx="2316">
                  <c:v>23.1600000000008</c:v>
                </c:pt>
                <c:pt idx="2317">
                  <c:v>23.170000000000801</c:v>
                </c:pt>
                <c:pt idx="2318">
                  <c:v>23.180000000000799</c:v>
                </c:pt>
                <c:pt idx="2319">
                  <c:v>23.190000000000801</c:v>
                </c:pt>
                <c:pt idx="2320">
                  <c:v>23.200000000000799</c:v>
                </c:pt>
                <c:pt idx="2321">
                  <c:v>23.2100000000008</c:v>
                </c:pt>
                <c:pt idx="2322">
                  <c:v>23.220000000000802</c:v>
                </c:pt>
                <c:pt idx="2323">
                  <c:v>23.2300000000008</c:v>
                </c:pt>
                <c:pt idx="2324">
                  <c:v>23.240000000000801</c:v>
                </c:pt>
                <c:pt idx="2325">
                  <c:v>23.250000000000799</c:v>
                </c:pt>
                <c:pt idx="2326">
                  <c:v>23.260000000000801</c:v>
                </c:pt>
                <c:pt idx="2327">
                  <c:v>23.270000000000799</c:v>
                </c:pt>
                <c:pt idx="2328">
                  <c:v>23.2800000000008</c:v>
                </c:pt>
                <c:pt idx="2329">
                  <c:v>23.290000000000799</c:v>
                </c:pt>
                <c:pt idx="2330">
                  <c:v>23.3000000000008</c:v>
                </c:pt>
                <c:pt idx="2331">
                  <c:v>23.310000000000802</c:v>
                </c:pt>
                <c:pt idx="2332">
                  <c:v>23.3200000000008</c:v>
                </c:pt>
                <c:pt idx="2333">
                  <c:v>23.330000000000801</c:v>
                </c:pt>
                <c:pt idx="2334">
                  <c:v>23.340000000000799</c:v>
                </c:pt>
                <c:pt idx="2335">
                  <c:v>23.350000000000801</c:v>
                </c:pt>
                <c:pt idx="2336">
                  <c:v>23.360000000000799</c:v>
                </c:pt>
                <c:pt idx="2337">
                  <c:v>23.3700000000008</c:v>
                </c:pt>
                <c:pt idx="2338">
                  <c:v>23.380000000000798</c:v>
                </c:pt>
                <c:pt idx="2339">
                  <c:v>23.3900000000008</c:v>
                </c:pt>
                <c:pt idx="2340">
                  <c:v>23.400000000000801</c:v>
                </c:pt>
                <c:pt idx="2341">
                  <c:v>23.4100000000008</c:v>
                </c:pt>
                <c:pt idx="2342">
                  <c:v>23.420000000000801</c:v>
                </c:pt>
                <c:pt idx="2343">
                  <c:v>23.430000000000799</c:v>
                </c:pt>
                <c:pt idx="2344">
                  <c:v>23.440000000000801</c:v>
                </c:pt>
                <c:pt idx="2345">
                  <c:v>23.450000000000799</c:v>
                </c:pt>
                <c:pt idx="2346">
                  <c:v>23.4600000000008</c:v>
                </c:pt>
                <c:pt idx="2347">
                  <c:v>23.470000000000802</c:v>
                </c:pt>
                <c:pt idx="2348">
                  <c:v>23.4800000000008</c:v>
                </c:pt>
                <c:pt idx="2349">
                  <c:v>23.490000000000801</c:v>
                </c:pt>
                <c:pt idx="2350">
                  <c:v>23.500000000000799</c:v>
                </c:pt>
                <c:pt idx="2351">
                  <c:v>23.510000000000801</c:v>
                </c:pt>
                <c:pt idx="2352">
                  <c:v>23.520000000000799</c:v>
                </c:pt>
                <c:pt idx="2353">
                  <c:v>23.5300000000008</c:v>
                </c:pt>
                <c:pt idx="2354">
                  <c:v>23.540000000000799</c:v>
                </c:pt>
                <c:pt idx="2355">
                  <c:v>23.5500000000008</c:v>
                </c:pt>
                <c:pt idx="2356">
                  <c:v>23.560000000000802</c:v>
                </c:pt>
                <c:pt idx="2357">
                  <c:v>23.5700000000008</c:v>
                </c:pt>
                <c:pt idx="2358">
                  <c:v>23.580000000000801</c:v>
                </c:pt>
                <c:pt idx="2359">
                  <c:v>23.590000000000799</c:v>
                </c:pt>
                <c:pt idx="2360">
                  <c:v>23.600000000000801</c:v>
                </c:pt>
                <c:pt idx="2361">
                  <c:v>23.610000000000799</c:v>
                </c:pt>
                <c:pt idx="2362">
                  <c:v>23.6200000000008</c:v>
                </c:pt>
                <c:pt idx="2363">
                  <c:v>23.630000000000798</c:v>
                </c:pt>
                <c:pt idx="2364">
                  <c:v>23.6400000000008</c:v>
                </c:pt>
                <c:pt idx="2365">
                  <c:v>23.650000000000801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23.680000000000899</c:v>
                </c:pt>
                <c:pt idx="2369">
                  <c:v>23.6900000000009</c:v>
                </c:pt>
                <c:pt idx="2370">
                  <c:v>23.700000000000902</c:v>
                </c:pt>
                <c:pt idx="2371">
                  <c:v>23.7100000000009</c:v>
                </c:pt>
                <c:pt idx="2372">
                  <c:v>23.720000000000901</c:v>
                </c:pt>
                <c:pt idx="2373">
                  <c:v>23.730000000000899</c:v>
                </c:pt>
                <c:pt idx="2374">
                  <c:v>23.740000000000901</c:v>
                </c:pt>
                <c:pt idx="2375">
                  <c:v>23.750000000000899</c:v>
                </c:pt>
                <c:pt idx="2376">
                  <c:v>23.7600000000009</c:v>
                </c:pt>
                <c:pt idx="2377">
                  <c:v>23.770000000000898</c:v>
                </c:pt>
                <c:pt idx="2378">
                  <c:v>23.7800000000009</c:v>
                </c:pt>
                <c:pt idx="2379">
                  <c:v>23.790000000000902</c:v>
                </c:pt>
                <c:pt idx="2380">
                  <c:v>23.8000000000009</c:v>
                </c:pt>
                <c:pt idx="2381">
                  <c:v>23.810000000000901</c:v>
                </c:pt>
                <c:pt idx="2382">
                  <c:v>23.820000000000899</c:v>
                </c:pt>
                <c:pt idx="2383">
                  <c:v>23.830000000000901</c:v>
                </c:pt>
                <c:pt idx="2384">
                  <c:v>23.840000000000899</c:v>
                </c:pt>
                <c:pt idx="2385">
                  <c:v>23.8500000000009</c:v>
                </c:pt>
                <c:pt idx="2386">
                  <c:v>23.860000000000898</c:v>
                </c:pt>
                <c:pt idx="2387">
                  <c:v>23.8700000000009</c:v>
                </c:pt>
                <c:pt idx="2388">
                  <c:v>23.880000000000901</c:v>
                </c:pt>
                <c:pt idx="2389">
                  <c:v>23.890000000000899</c:v>
                </c:pt>
                <c:pt idx="2390">
                  <c:v>23.900000000000901</c:v>
                </c:pt>
                <c:pt idx="2391">
                  <c:v>23.910000000000899</c:v>
                </c:pt>
                <c:pt idx="2392">
                  <c:v>23.920000000000901</c:v>
                </c:pt>
                <c:pt idx="2393">
                  <c:v>23.930000000000899</c:v>
                </c:pt>
                <c:pt idx="2394">
                  <c:v>23.9400000000009</c:v>
                </c:pt>
                <c:pt idx="2395">
                  <c:v>23.950000000000902</c:v>
                </c:pt>
                <c:pt idx="2396">
                  <c:v>23.9600000000009</c:v>
                </c:pt>
                <c:pt idx="2397">
                  <c:v>23.970000000000901</c:v>
                </c:pt>
                <c:pt idx="2398">
                  <c:v>23.980000000000899</c:v>
                </c:pt>
                <c:pt idx="2399">
                  <c:v>23.990000000000901</c:v>
                </c:pt>
                <c:pt idx="2400">
                  <c:v>24.000000000000899</c:v>
                </c:pt>
                <c:pt idx="2401">
                  <c:v>24.0100000000009</c:v>
                </c:pt>
                <c:pt idx="2402">
                  <c:v>24.020000000000898</c:v>
                </c:pt>
                <c:pt idx="2403">
                  <c:v>24.0300000000009</c:v>
                </c:pt>
                <c:pt idx="2404">
                  <c:v>24.040000000000902</c:v>
                </c:pt>
                <c:pt idx="2405">
                  <c:v>24.0500000000009</c:v>
                </c:pt>
                <c:pt idx="2406">
                  <c:v>24.060000000000901</c:v>
                </c:pt>
                <c:pt idx="2407">
                  <c:v>24.070000000000899</c:v>
                </c:pt>
                <c:pt idx="2408">
                  <c:v>24.080000000000901</c:v>
                </c:pt>
                <c:pt idx="2409">
                  <c:v>24.090000000000899</c:v>
                </c:pt>
                <c:pt idx="2410">
                  <c:v>24.1000000000009</c:v>
                </c:pt>
                <c:pt idx="2411">
                  <c:v>24.110000000000898</c:v>
                </c:pt>
                <c:pt idx="2412">
                  <c:v>24.1200000000009</c:v>
                </c:pt>
                <c:pt idx="2413">
                  <c:v>24.130000000000901</c:v>
                </c:pt>
                <c:pt idx="2414">
                  <c:v>24.140000000000899</c:v>
                </c:pt>
                <c:pt idx="2415">
                  <c:v>24.150000000000901</c:v>
                </c:pt>
                <c:pt idx="2416">
                  <c:v>24.160000000000899</c:v>
                </c:pt>
                <c:pt idx="2417">
                  <c:v>24.170000000000901</c:v>
                </c:pt>
                <c:pt idx="2418">
                  <c:v>24.180000000000899</c:v>
                </c:pt>
                <c:pt idx="2419">
                  <c:v>24.1900000000009</c:v>
                </c:pt>
                <c:pt idx="2420">
                  <c:v>24.200000000000902</c:v>
                </c:pt>
                <c:pt idx="2421">
                  <c:v>24.2100000000009</c:v>
                </c:pt>
                <c:pt idx="2422">
                  <c:v>24.220000000000901</c:v>
                </c:pt>
                <c:pt idx="2423">
                  <c:v>24.230000000000899</c:v>
                </c:pt>
                <c:pt idx="2424">
                  <c:v>24.240000000000901</c:v>
                </c:pt>
                <c:pt idx="2425">
                  <c:v>24.250000000000899</c:v>
                </c:pt>
                <c:pt idx="2426">
                  <c:v>24.2600000000009</c:v>
                </c:pt>
                <c:pt idx="2427">
                  <c:v>24.270000000000898</c:v>
                </c:pt>
                <c:pt idx="2428">
                  <c:v>24.2800000000009</c:v>
                </c:pt>
                <c:pt idx="2429">
                  <c:v>24.290000000000902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24.320000000000999</c:v>
                </c:pt>
                <c:pt idx="2433">
                  <c:v>24.330000000001</c:v>
                </c:pt>
                <c:pt idx="2434">
                  <c:v>24.340000000001002</c:v>
                </c:pt>
                <c:pt idx="2435">
                  <c:v>24.350000000001</c:v>
                </c:pt>
                <c:pt idx="2436">
                  <c:v>24.360000000001001</c:v>
                </c:pt>
                <c:pt idx="2437">
                  <c:v>24.370000000000999</c:v>
                </c:pt>
                <c:pt idx="2438">
                  <c:v>24.380000000001001</c:v>
                </c:pt>
                <c:pt idx="2439">
                  <c:v>24.390000000000999</c:v>
                </c:pt>
                <c:pt idx="2440">
                  <c:v>24.400000000001</c:v>
                </c:pt>
                <c:pt idx="2441">
                  <c:v>24.410000000000998</c:v>
                </c:pt>
                <c:pt idx="2442">
                  <c:v>24.420000000001</c:v>
                </c:pt>
                <c:pt idx="2443">
                  <c:v>24.430000000001002</c:v>
                </c:pt>
                <c:pt idx="2444">
                  <c:v>24.440000000001</c:v>
                </c:pt>
                <c:pt idx="2445">
                  <c:v>24.450000000001001</c:v>
                </c:pt>
                <c:pt idx="2446">
                  <c:v>24.460000000000999</c:v>
                </c:pt>
                <c:pt idx="2447">
                  <c:v>24.470000000001001</c:v>
                </c:pt>
                <c:pt idx="2448">
                  <c:v>24.480000000000999</c:v>
                </c:pt>
                <c:pt idx="2449">
                  <c:v>24.490000000001</c:v>
                </c:pt>
                <c:pt idx="2450">
                  <c:v>24.500000000000998</c:v>
                </c:pt>
                <c:pt idx="2451">
                  <c:v>24.510000000001</c:v>
                </c:pt>
                <c:pt idx="2452">
                  <c:v>24.520000000001001</c:v>
                </c:pt>
                <c:pt idx="2453">
                  <c:v>24.530000000000999</c:v>
                </c:pt>
                <c:pt idx="2454">
                  <c:v>24.540000000001001</c:v>
                </c:pt>
                <c:pt idx="2455">
                  <c:v>24.550000000000999</c:v>
                </c:pt>
                <c:pt idx="2456">
                  <c:v>24.560000000001001</c:v>
                </c:pt>
                <c:pt idx="2457">
                  <c:v>24.570000000000999</c:v>
                </c:pt>
                <c:pt idx="2458">
                  <c:v>24.580000000001</c:v>
                </c:pt>
                <c:pt idx="2459">
                  <c:v>24.590000000001002</c:v>
                </c:pt>
                <c:pt idx="2460">
                  <c:v>24.600000000001</c:v>
                </c:pt>
                <c:pt idx="2461">
                  <c:v>24.610000000001001</c:v>
                </c:pt>
                <c:pt idx="2462">
                  <c:v>24.620000000000999</c:v>
                </c:pt>
                <c:pt idx="2463">
                  <c:v>24.630000000001001</c:v>
                </c:pt>
                <c:pt idx="2464">
                  <c:v>24.640000000000999</c:v>
                </c:pt>
                <c:pt idx="2465">
                  <c:v>24.650000000001</c:v>
                </c:pt>
                <c:pt idx="2466">
                  <c:v>24.660000000000998</c:v>
                </c:pt>
                <c:pt idx="2467">
                  <c:v>24.670000000001</c:v>
                </c:pt>
                <c:pt idx="2468">
                  <c:v>24.680000000001002</c:v>
                </c:pt>
                <c:pt idx="2469">
                  <c:v>24.690000000001</c:v>
                </c:pt>
                <c:pt idx="2470">
                  <c:v>24.700000000001001</c:v>
                </c:pt>
                <c:pt idx="2471">
                  <c:v>24.710000000000999</c:v>
                </c:pt>
                <c:pt idx="2472">
                  <c:v>24.720000000001001</c:v>
                </c:pt>
                <c:pt idx="2473">
                  <c:v>24.730000000000999</c:v>
                </c:pt>
                <c:pt idx="2474">
                  <c:v>24.740000000001</c:v>
                </c:pt>
                <c:pt idx="2475">
                  <c:v>24.750000000000998</c:v>
                </c:pt>
                <c:pt idx="2476">
                  <c:v>24.760000000001</c:v>
                </c:pt>
                <c:pt idx="2477">
                  <c:v>24.770000000001001</c:v>
                </c:pt>
                <c:pt idx="2478">
                  <c:v>24.780000000000999</c:v>
                </c:pt>
                <c:pt idx="2479">
                  <c:v>24.790000000001001</c:v>
                </c:pt>
                <c:pt idx="2480">
                  <c:v>24.800000000000999</c:v>
                </c:pt>
                <c:pt idx="2481">
                  <c:v>24.810000000001001</c:v>
                </c:pt>
                <c:pt idx="2482">
                  <c:v>24.820000000000999</c:v>
                </c:pt>
                <c:pt idx="2483">
                  <c:v>24.830000000001</c:v>
                </c:pt>
                <c:pt idx="2484">
                  <c:v>24.840000000001002</c:v>
                </c:pt>
                <c:pt idx="2485">
                  <c:v>24.850000000001</c:v>
                </c:pt>
                <c:pt idx="2486">
                  <c:v>24.860000000001001</c:v>
                </c:pt>
                <c:pt idx="2487">
                  <c:v>24.870000000000999</c:v>
                </c:pt>
                <c:pt idx="2488">
                  <c:v>24.880000000001001</c:v>
                </c:pt>
                <c:pt idx="2489">
                  <c:v>24.890000000000999</c:v>
                </c:pt>
                <c:pt idx="2490">
                  <c:v>24.900000000001</c:v>
                </c:pt>
                <c:pt idx="2491">
                  <c:v>24.910000000000998</c:v>
                </c:pt>
                <c:pt idx="2492">
                  <c:v>24.920000000001</c:v>
                </c:pt>
                <c:pt idx="2493">
                  <c:v>24.930000000001002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24.960000000001099</c:v>
                </c:pt>
                <c:pt idx="2497">
                  <c:v>24.9700000000011</c:v>
                </c:pt>
                <c:pt idx="2498">
                  <c:v>24.980000000001102</c:v>
                </c:pt>
                <c:pt idx="2499">
                  <c:v>24.9900000000011</c:v>
                </c:pt>
                <c:pt idx="2500">
                  <c:v>25.000000000001101</c:v>
                </c:pt>
                <c:pt idx="2501">
                  <c:v>25.010000000001099</c:v>
                </c:pt>
                <c:pt idx="2502">
                  <c:v>25.020000000001101</c:v>
                </c:pt>
                <c:pt idx="2503">
                  <c:v>25.030000000001099</c:v>
                </c:pt>
                <c:pt idx="2504">
                  <c:v>25.0400000000011</c:v>
                </c:pt>
                <c:pt idx="2505">
                  <c:v>25.050000000001098</c:v>
                </c:pt>
                <c:pt idx="2506">
                  <c:v>25.0600000000011</c:v>
                </c:pt>
                <c:pt idx="2507">
                  <c:v>25.070000000001102</c:v>
                </c:pt>
                <c:pt idx="2508">
                  <c:v>25.0800000000011</c:v>
                </c:pt>
                <c:pt idx="2509">
                  <c:v>25.090000000001101</c:v>
                </c:pt>
                <c:pt idx="2510">
                  <c:v>25.100000000001099</c:v>
                </c:pt>
                <c:pt idx="2511">
                  <c:v>25.110000000001101</c:v>
                </c:pt>
                <c:pt idx="2512">
                  <c:v>25.120000000001099</c:v>
                </c:pt>
                <c:pt idx="2513">
                  <c:v>25.1300000000011</c:v>
                </c:pt>
                <c:pt idx="2514">
                  <c:v>25.140000000001098</c:v>
                </c:pt>
                <c:pt idx="2515">
                  <c:v>25.1500000000011</c:v>
                </c:pt>
                <c:pt idx="2516">
                  <c:v>25.160000000001101</c:v>
                </c:pt>
                <c:pt idx="2517">
                  <c:v>25.170000000001099</c:v>
                </c:pt>
                <c:pt idx="2518">
                  <c:v>25.180000000001101</c:v>
                </c:pt>
                <c:pt idx="2519">
                  <c:v>25.190000000001099</c:v>
                </c:pt>
                <c:pt idx="2520">
                  <c:v>25.200000000001101</c:v>
                </c:pt>
                <c:pt idx="2521">
                  <c:v>25.210000000001099</c:v>
                </c:pt>
                <c:pt idx="2522">
                  <c:v>25.2200000000011</c:v>
                </c:pt>
                <c:pt idx="2523">
                  <c:v>25.230000000001102</c:v>
                </c:pt>
                <c:pt idx="2524">
                  <c:v>25.2400000000011</c:v>
                </c:pt>
                <c:pt idx="2525">
                  <c:v>25.250000000001101</c:v>
                </c:pt>
                <c:pt idx="2526">
                  <c:v>25.260000000001099</c:v>
                </c:pt>
                <c:pt idx="2527">
                  <c:v>25.270000000001101</c:v>
                </c:pt>
                <c:pt idx="2528">
                  <c:v>25.280000000001099</c:v>
                </c:pt>
                <c:pt idx="2529">
                  <c:v>25.2900000000011</c:v>
                </c:pt>
                <c:pt idx="2530">
                  <c:v>25.300000000001098</c:v>
                </c:pt>
                <c:pt idx="2531">
                  <c:v>25.3100000000011</c:v>
                </c:pt>
                <c:pt idx="2532">
                  <c:v>25.320000000001102</c:v>
                </c:pt>
                <c:pt idx="2533">
                  <c:v>25.3300000000011</c:v>
                </c:pt>
                <c:pt idx="2534">
                  <c:v>25.340000000001101</c:v>
                </c:pt>
                <c:pt idx="2535">
                  <c:v>25.350000000001099</c:v>
                </c:pt>
                <c:pt idx="2536">
                  <c:v>25.360000000001101</c:v>
                </c:pt>
                <c:pt idx="2537">
                  <c:v>25.370000000001099</c:v>
                </c:pt>
                <c:pt idx="2538">
                  <c:v>25.3800000000011</c:v>
                </c:pt>
                <c:pt idx="2539">
                  <c:v>25.390000000001098</c:v>
                </c:pt>
                <c:pt idx="2540">
                  <c:v>25.4000000000011</c:v>
                </c:pt>
                <c:pt idx="2541">
                  <c:v>25.410000000001101</c:v>
                </c:pt>
                <c:pt idx="2542">
                  <c:v>25.420000000001099</c:v>
                </c:pt>
                <c:pt idx="2543">
                  <c:v>25.430000000001101</c:v>
                </c:pt>
                <c:pt idx="2544">
                  <c:v>25.440000000001099</c:v>
                </c:pt>
                <c:pt idx="2545">
                  <c:v>25.450000000001101</c:v>
                </c:pt>
                <c:pt idx="2546">
                  <c:v>25.460000000001099</c:v>
                </c:pt>
                <c:pt idx="2547">
                  <c:v>25.4700000000011</c:v>
                </c:pt>
                <c:pt idx="2548">
                  <c:v>25.480000000001102</c:v>
                </c:pt>
                <c:pt idx="2549">
                  <c:v>25.4900000000011</c:v>
                </c:pt>
                <c:pt idx="2550">
                  <c:v>25.500000000001101</c:v>
                </c:pt>
                <c:pt idx="2551">
                  <c:v>25.510000000001099</c:v>
                </c:pt>
                <c:pt idx="2552">
                  <c:v>25.520000000001101</c:v>
                </c:pt>
                <c:pt idx="2553">
                  <c:v>25.530000000001099</c:v>
                </c:pt>
                <c:pt idx="2554">
                  <c:v>25.5400000000011</c:v>
                </c:pt>
                <c:pt idx="2555">
                  <c:v>25.550000000001098</c:v>
                </c:pt>
                <c:pt idx="2556">
                  <c:v>25.5600000000011</c:v>
                </c:pt>
                <c:pt idx="2557">
                  <c:v>25.570000000001102</c:v>
                </c:pt>
                <c:pt idx="2558">
                  <c:v>25.580000000001199</c:v>
                </c:pt>
                <c:pt idx="2559">
                  <c:v>25.590000000001201</c:v>
                </c:pt>
                <c:pt idx="2560">
                  <c:v>25.600000000001199</c:v>
                </c:pt>
                <c:pt idx="2561">
                  <c:v>25.6100000000012</c:v>
                </c:pt>
                <c:pt idx="2562">
                  <c:v>25.620000000001198</c:v>
                </c:pt>
                <c:pt idx="2563">
                  <c:v>25.6300000000012</c:v>
                </c:pt>
                <c:pt idx="2564">
                  <c:v>25.640000000001201</c:v>
                </c:pt>
                <c:pt idx="2565">
                  <c:v>25.650000000001199</c:v>
                </c:pt>
                <c:pt idx="2566">
                  <c:v>25.660000000001201</c:v>
                </c:pt>
                <c:pt idx="2567">
                  <c:v>25.670000000001199</c:v>
                </c:pt>
                <c:pt idx="2568">
                  <c:v>25.680000000001201</c:v>
                </c:pt>
                <c:pt idx="2569">
                  <c:v>25.690000000001199</c:v>
                </c:pt>
                <c:pt idx="2570">
                  <c:v>25.7000000000012</c:v>
                </c:pt>
                <c:pt idx="2571">
                  <c:v>25.710000000001202</c:v>
                </c:pt>
                <c:pt idx="2572">
                  <c:v>25.7200000000012</c:v>
                </c:pt>
                <c:pt idx="2573">
                  <c:v>25.730000000001201</c:v>
                </c:pt>
                <c:pt idx="2574">
                  <c:v>25.740000000001199</c:v>
                </c:pt>
                <c:pt idx="2575">
                  <c:v>25.750000000001201</c:v>
                </c:pt>
                <c:pt idx="2576">
                  <c:v>25.760000000001199</c:v>
                </c:pt>
                <c:pt idx="2577">
                  <c:v>25.7700000000012</c:v>
                </c:pt>
                <c:pt idx="2578">
                  <c:v>25.780000000001198</c:v>
                </c:pt>
                <c:pt idx="2579">
                  <c:v>25.7900000000012</c:v>
                </c:pt>
                <c:pt idx="2580">
                  <c:v>25.800000000001202</c:v>
                </c:pt>
                <c:pt idx="2581">
                  <c:v>25.8100000000012</c:v>
                </c:pt>
                <c:pt idx="2582">
                  <c:v>25.820000000001201</c:v>
                </c:pt>
                <c:pt idx="2583">
                  <c:v>25.830000000001199</c:v>
                </c:pt>
                <c:pt idx="2584">
                  <c:v>25.840000000001201</c:v>
                </c:pt>
                <c:pt idx="2585">
                  <c:v>25.850000000001199</c:v>
                </c:pt>
                <c:pt idx="2586">
                  <c:v>25.8600000000012</c:v>
                </c:pt>
                <c:pt idx="2587">
                  <c:v>25.870000000001198</c:v>
                </c:pt>
                <c:pt idx="2588">
                  <c:v>25.8800000000012</c:v>
                </c:pt>
                <c:pt idx="2589">
                  <c:v>25.890000000001201</c:v>
                </c:pt>
                <c:pt idx="2590">
                  <c:v>25.900000000001199</c:v>
                </c:pt>
                <c:pt idx="2591">
                  <c:v>25.910000000001201</c:v>
                </c:pt>
                <c:pt idx="2592">
                  <c:v>25.920000000001199</c:v>
                </c:pt>
                <c:pt idx="2593">
                  <c:v>25.930000000001201</c:v>
                </c:pt>
                <c:pt idx="2594">
                  <c:v>25.940000000001199</c:v>
                </c:pt>
                <c:pt idx="2595">
                  <c:v>25.9500000000012</c:v>
                </c:pt>
                <c:pt idx="2596">
                  <c:v>25.960000000001202</c:v>
                </c:pt>
                <c:pt idx="2597">
                  <c:v>25.9700000000012</c:v>
                </c:pt>
                <c:pt idx="2598">
                  <c:v>25.980000000001201</c:v>
                </c:pt>
                <c:pt idx="2599">
                  <c:v>25.990000000001199</c:v>
                </c:pt>
                <c:pt idx="2600">
                  <c:v>26.000000000001201</c:v>
                </c:pt>
                <c:pt idx="2601">
                  <c:v>26.010000000001199</c:v>
                </c:pt>
                <c:pt idx="2602">
                  <c:v>26.0200000000012</c:v>
                </c:pt>
                <c:pt idx="2603">
                  <c:v>26.030000000001198</c:v>
                </c:pt>
                <c:pt idx="2604">
                  <c:v>26.0400000000012</c:v>
                </c:pt>
                <c:pt idx="2605">
                  <c:v>26.050000000001202</c:v>
                </c:pt>
                <c:pt idx="2606">
                  <c:v>26.0600000000012</c:v>
                </c:pt>
                <c:pt idx="2607">
                  <c:v>26.070000000001201</c:v>
                </c:pt>
                <c:pt idx="2608">
                  <c:v>26.080000000001199</c:v>
                </c:pt>
                <c:pt idx="2609">
                  <c:v>26.090000000001201</c:v>
                </c:pt>
                <c:pt idx="2610">
                  <c:v>26.100000000001199</c:v>
                </c:pt>
                <c:pt idx="2611">
                  <c:v>26.1100000000012</c:v>
                </c:pt>
                <c:pt idx="2612">
                  <c:v>26.120000000001198</c:v>
                </c:pt>
                <c:pt idx="2613">
                  <c:v>26.1300000000012</c:v>
                </c:pt>
                <c:pt idx="2614">
                  <c:v>26.140000000001201</c:v>
                </c:pt>
                <c:pt idx="2615">
                  <c:v>26.150000000001199</c:v>
                </c:pt>
                <c:pt idx="2616">
                  <c:v>26.160000000001201</c:v>
                </c:pt>
                <c:pt idx="2617">
                  <c:v>26.170000000001199</c:v>
                </c:pt>
                <c:pt idx="2618">
                  <c:v>26.180000000001201</c:v>
                </c:pt>
                <c:pt idx="2619">
                  <c:v>26.190000000001199</c:v>
                </c:pt>
                <c:pt idx="2620">
                  <c:v>26.2000000000012</c:v>
                </c:pt>
                <c:pt idx="2621">
                  <c:v>26.210000000001202</c:v>
                </c:pt>
                <c:pt idx="2622">
                  <c:v>26.220000000001299</c:v>
                </c:pt>
                <c:pt idx="2623">
                  <c:v>26.230000000001301</c:v>
                </c:pt>
                <c:pt idx="2624">
                  <c:v>26.240000000001299</c:v>
                </c:pt>
                <c:pt idx="2625">
                  <c:v>26.2500000000013</c:v>
                </c:pt>
                <c:pt idx="2626">
                  <c:v>26.260000000001298</c:v>
                </c:pt>
                <c:pt idx="2627">
                  <c:v>26.2700000000013</c:v>
                </c:pt>
                <c:pt idx="2628">
                  <c:v>26.280000000001301</c:v>
                </c:pt>
                <c:pt idx="2629">
                  <c:v>26.290000000001299</c:v>
                </c:pt>
                <c:pt idx="2630">
                  <c:v>26.300000000001301</c:v>
                </c:pt>
                <c:pt idx="2631">
                  <c:v>26.310000000001299</c:v>
                </c:pt>
                <c:pt idx="2632">
                  <c:v>26.320000000001301</c:v>
                </c:pt>
                <c:pt idx="2633">
                  <c:v>26.330000000001299</c:v>
                </c:pt>
                <c:pt idx="2634">
                  <c:v>26.3400000000013</c:v>
                </c:pt>
                <c:pt idx="2635">
                  <c:v>26.350000000001302</c:v>
                </c:pt>
                <c:pt idx="2636">
                  <c:v>26.3600000000013</c:v>
                </c:pt>
                <c:pt idx="2637">
                  <c:v>26.370000000001301</c:v>
                </c:pt>
                <c:pt idx="2638">
                  <c:v>26.380000000001299</c:v>
                </c:pt>
                <c:pt idx="2639">
                  <c:v>26.390000000001301</c:v>
                </c:pt>
                <c:pt idx="2640">
                  <c:v>26.400000000001299</c:v>
                </c:pt>
                <c:pt idx="2641">
                  <c:v>26.4100000000013</c:v>
                </c:pt>
                <c:pt idx="2642">
                  <c:v>26.420000000001298</c:v>
                </c:pt>
                <c:pt idx="2643">
                  <c:v>26.4300000000013</c:v>
                </c:pt>
                <c:pt idx="2644">
                  <c:v>26.440000000001302</c:v>
                </c:pt>
                <c:pt idx="2645">
                  <c:v>26.4500000000013</c:v>
                </c:pt>
                <c:pt idx="2646">
                  <c:v>26.460000000001301</c:v>
                </c:pt>
                <c:pt idx="2647">
                  <c:v>26.470000000001299</c:v>
                </c:pt>
                <c:pt idx="2648">
                  <c:v>26.480000000001301</c:v>
                </c:pt>
                <c:pt idx="2649">
                  <c:v>26.490000000001299</c:v>
                </c:pt>
                <c:pt idx="2650">
                  <c:v>26.5000000000013</c:v>
                </c:pt>
                <c:pt idx="2651">
                  <c:v>26.510000000001298</c:v>
                </c:pt>
                <c:pt idx="2652">
                  <c:v>26.5200000000013</c:v>
                </c:pt>
                <c:pt idx="2653">
                  <c:v>26.530000000001301</c:v>
                </c:pt>
                <c:pt idx="2654">
                  <c:v>26.540000000001299</c:v>
                </c:pt>
                <c:pt idx="2655">
                  <c:v>26.550000000001301</c:v>
                </c:pt>
                <c:pt idx="2656">
                  <c:v>26.560000000001299</c:v>
                </c:pt>
                <c:pt idx="2657">
                  <c:v>26.570000000001301</c:v>
                </c:pt>
                <c:pt idx="2658">
                  <c:v>26.580000000001299</c:v>
                </c:pt>
                <c:pt idx="2659">
                  <c:v>26.5900000000013</c:v>
                </c:pt>
                <c:pt idx="2660">
                  <c:v>26.600000000001302</c:v>
                </c:pt>
                <c:pt idx="2661">
                  <c:v>26.6100000000013</c:v>
                </c:pt>
                <c:pt idx="2662">
                  <c:v>26.620000000001301</c:v>
                </c:pt>
                <c:pt idx="2663">
                  <c:v>26.630000000001299</c:v>
                </c:pt>
                <c:pt idx="2664">
                  <c:v>26.640000000001301</c:v>
                </c:pt>
                <c:pt idx="2665">
                  <c:v>26.650000000001299</c:v>
                </c:pt>
                <c:pt idx="2666">
                  <c:v>26.6600000000013</c:v>
                </c:pt>
                <c:pt idx="2667">
                  <c:v>26.670000000001298</c:v>
                </c:pt>
                <c:pt idx="2668">
                  <c:v>26.6800000000013</c:v>
                </c:pt>
                <c:pt idx="2669">
                  <c:v>26.690000000001302</c:v>
                </c:pt>
                <c:pt idx="2670">
                  <c:v>26.7000000000013</c:v>
                </c:pt>
                <c:pt idx="2671">
                  <c:v>26.710000000001301</c:v>
                </c:pt>
                <c:pt idx="2672">
                  <c:v>26.720000000001299</c:v>
                </c:pt>
                <c:pt idx="2673">
                  <c:v>26.730000000001301</c:v>
                </c:pt>
                <c:pt idx="2674">
                  <c:v>26.740000000001299</c:v>
                </c:pt>
                <c:pt idx="2675">
                  <c:v>26.7500000000013</c:v>
                </c:pt>
                <c:pt idx="2676">
                  <c:v>26.760000000001298</c:v>
                </c:pt>
                <c:pt idx="2677">
                  <c:v>26.7700000000013</c:v>
                </c:pt>
                <c:pt idx="2678">
                  <c:v>26.780000000001301</c:v>
                </c:pt>
                <c:pt idx="2679">
                  <c:v>26.790000000001299</c:v>
                </c:pt>
                <c:pt idx="2680">
                  <c:v>26.800000000001301</c:v>
                </c:pt>
                <c:pt idx="2681">
                  <c:v>26.810000000001299</c:v>
                </c:pt>
                <c:pt idx="2682">
                  <c:v>26.820000000001301</c:v>
                </c:pt>
                <c:pt idx="2683">
                  <c:v>26.830000000001299</c:v>
                </c:pt>
                <c:pt idx="2684">
                  <c:v>26.8400000000013</c:v>
                </c:pt>
                <c:pt idx="2685">
                  <c:v>26.850000000001302</c:v>
                </c:pt>
                <c:pt idx="2686">
                  <c:v>26.860000000001399</c:v>
                </c:pt>
                <c:pt idx="2687">
                  <c:v>26.870000000001401</c:v>
                </c:pt>
                <c:pt idx="2688">
                  <c:v>26.880000000001399</c:v>
                </c:pt>
                <c:pt idx="2689">
                  <c:v>26.8900000000014</c:v>
                </c:pt>
                <c:pt idx="2690">
                  <c:v>26.900000000001398</c:v>
                </c:pt>
                <c:pt idx="2691">
                  <c:v>26.9100000000014</c:v>
                </c:pt>
                <c:pt idx="2692">
                  <c:v>26.920000000001401</c:v>
                </c:pt>
                <c:pt idx="2693">
                  <c:v>26.930000000001399</c:v>
                </c:pt>
                <c:pt idx="2694">
                  <c:v>26.940000000001401</c:v>
                </c:pt>
                <c:pt idx="2695">
                  <c:v>26.950000000001399</c:v>
                </c:pt>
                <c:pt idx="2696">
                  <c:v>26.960000000001401</c:v>
                </c:pt>
                <c:pt idx="2697">
                  <c:v>26.970000000001399</c:v>
                </c:pt>
                <c:pt idx="2698">
                  <c:v>26.9800000000014</c:v>
                </c:pt>
                <c:pt idx="2699">
                  <c:v>26.990000000001402</c:v>
                </c:pt>
                <c:pt idx="2700">
                  <c:v>27.0000000000014</c:v>
                </c:pt>
                <c:pt idx="2701">
                  <c:v>27.010000000001401</c:v>
                </c:pt>
                <c:pt idx="2702">
                  <c:v>27.020000000001399</c:v>
                </c:pt>
                <c:pt idx="2703">
                  <c:v>27.030000000001401</c:v>
                </c:pt>
                <c:pt idx="2704">
                  <c:v>27.040000000001399</c:v>
                </c:pt>
                <c:pt idx="2705">
                  <c:v>27.0500000000014</c:v>
                </c:pt>
                <c:pt idx="2706">
                  <c:v>27.060000000001398</c:v>
                </c:pt>
                <c:pt idx="2707">
                  <c:v>27.0700000000014</c:v>
                </c:pt>
                <c:pt idx="2708">
                  <c:v>27.080000000001402</c:v>
                </c:pt>
                <c:pt idx="2709">
                  <c:v>27.0900000000014</c:v>
                </c:pt>
                <c:pt idx="2710">
                  <c:v>27.100000000001401</c:v>
                </c:pt>
                <c:pt idx="2711">
                  <c:v>27.110000000001399</c:v>
                </c:pt>
                <c:pt idx="2712">
                  <c:v>27.120000000001401</c:v>
                </c:pt>
                <c:pt idx="2713">
                  <c:v>27.130000000001399</c:v>
                </c:pt>
                <c:pt idx="2714">
                  <c:v>27.1400000000014</c:v>
                </c:pt>
                <c:pt idx="2715">
                  <c:v>27.150000000001398</c:v>
                </c:pt>
                <c:pt idx="2716">
                  <c:v>27.1600000000014</c:v>
                </c:pt>
                <c:pt idx="2717">
                  <c:v>27.170000000001401</c:v>
                </c:pt>
                <c:pt idx="2718">
                  <c:v>27.180000000001399</c:v>
                </c:pt>
                <c:pt idx="2719">
                  <c:v>27.190000000001401</c:v>
                </c:pt>
                <c:pt idx="2720">
                  <c:v>27.200000000001399</c:v>
                </c:pt>
                <c:pt idx="2721">
                  <c:v>27.210000000001401</c:v>
                </c:pt>
                <c:pt idx="2722">
                  <c:v>27.220000000001399</c:v>
                </c:pt>
                <c:pt idx="2723">
                  <c:v>27.2300000000014</c:v>
                </c:pt>
                <c:pt idx="2724">
                  <c:v>27.240000000001402</c:v>
                </c:pt>
                <c:pt idx="2725">
                  <c:v>27.2500000000014</c:v>
                </c:pt>
                <c:pt idx="2726">
                  <c:v>27.260000000001401</c:v>
                </c:pt>
                <c:pt idx="2727">
                  <c:v>27.270000000001399</c:v>
                </c:pt>
                <c:pt idx="2728">
                  <c:v>27.280000000001401</c:v>
                </c:pt>
                <c:pt idx="2729">
                  <c:v>27.290000000001399</c:v>
                </c:pt>
                <c:pt idx="2730">
                  <c:v>27.3000000000014</c:v>
                </c:pt>
                <c:pt idx="2731">
                  <c:v>27.310000000001398</c:v>
                </c:pt>
                <c:pt idx="2732">
                  <c:v>27.3200000000014</c:v>
                </c:pt>
                <c:pt idx="2733">
                  <c:v>27.330000000001402</c:v>
                </c:pt>
                <c:pt idx="2734">
                  <c:v>27.3400000000014</c:v>
                </c:pt>
                <c:pt idx="2735">
                  <c:v>27.350000000001401</c:v>
                </c:pt>
                <c:pt idx="2736">
                  <c:v>27.360000000001399</c:v>
                </c:pt>
                <c:pt idx="2737">
                  <c:v>27.370000000001401</c:v>
                </c:pt>
                <c:pt idx="2738">
                  <c:v>27.380000000001399</c:v>
                </c:pt>
                <c:pt idx="2739">
                  <c:v>27.3900000000014</c:v>
                </c:pt>
                <c:pt idx="2740">
                  <c:v>27.400000000001398</c:v>
                </c:pt>
                <c:pt idx="2741">
                  <c:v>27.4100000000014</c:v>
                </c:pt>
                <c:pt idx="2742">
                  <c:v>27.420000000001401</c:v>
                </c:pt>
                <c:pt idx="2743">
                  <c:v>27.430000000001399</c:v>
                </c:pt>
                <c:pt idx="2744">
                  <c:v>27.440000000001401</c:v>
                </c:pt>
                <c:pt idx="2745">
                  <c:v>27.450000000001399</c:v>
                </c:pt>
                <c:pt idx="2746">
                  <c:v>27.460000000001401</c:v>
                </c:pt>
                <c:pt idx="2747">
                  <c:v>27.470000000001399</c:v>
                </c:pt>
                <c:pt idx="2748">
                  <c:v>27.4800000000014</c:v>
                </c:pt>
                <c:pt idx="2749">
                  <c:v>27.490000000001402</c:v>
                </c:pt>
                <c:pt idx="2750">
                  <c:v>27.500000000001499</c:v>
                </c:pt>
                <c:pt idx="2751">
                  <c:v>27.510000000001501</c:v>
                </c:pt>
                <c:pt idx="2752">
                  <c:v>27.520000000001499</c:v>
                </c:pt>
                <c:pt idx="2753">
                  <c:v>27.5300000000015</c:v>
                </c:pt>
                <c:pt idx="2754">
                  <c:v>27.540000000001498</c:v>
                </c:pt>
                <c:pt idx="2755">
                  <c:v>27.5500000000015</c:v>
                </c:pt>
                <c:pt idx="2756">
                  <c:v>27.560000000001502</c:v>
                </c:pt>
                <c:pt idx="2757">
                  <c:v>27.5700000000015</c:v>
                </c:pt>
                <c:pt idx="2758">
                  <c:v>27.580000000001501</c:v>
                </c:pt>
                <c:pt idx="2759">
                  <c:v>27.590000000001499</c:v>
                </c:pt>
                <c:pt idx="2760">
                  <c:v>27.600000000001501</c:v>
                </c:pt>
                <c:pt idx="2761">
                  <c:v>27.610000000001499</c:v>
                </c:pt>
                <c:pt idx="2762">
                  <c:v>27.6200000000015</c:v>
                </c:pt>
                <c:pt idx="2763">
                  <c:v>27.630000000001498</c:v>
                </c:pt>
                <c:pt idx="2764">
                  <c:v>27.6400000000015</c:v>
                </c:pt>
                <c:pt idx="2765">
                  <c:v>27.650000000001501</c:v>
                </c:pt>
                <c:pt idx="2766">
                  <c:v>27.660000000001499</c:v>
                </c:pt>
                <c:pt idx="2767">
                  <c:v>27.670000000001501</c:v>
                </c:pt>
                <c:pt idx="2768">
                  <c:v>27.680000000001499</c:v>
                </c:pt>
                <c:pt idx="2769">
                  <c:v>27.690000000001501</c:v>
                </c:pt>
                <c:pt idx="2770">
                  <c:v>27.700000000001499</c:v>
                </c:pt>
                <c:pt idx="2771">
                  <c:v>27.7100000000015</c:v>
                </c:pt>
                <c:pt idx="2772">
                  <c:v>27.720000000001502</c:v>
                </c:pt>
                <c:pt idx="2773">
                  <c:v>27.7300000000015</c:v>
                </c:pt>
                <c:pt idx="2774">
                  <c:v>27.740000000001501</c:v>
                </c:pt>
                <c:pt idx="2775">
                  <c:v>27.750000000001499</c:v>
                </c:pt>
                <c:pt idx="2776">
                  <c:v>27.760000000001501</c:v>
                </c:pt>
                <c:pt idx="2777">
                  <c:v>27.770000000001499</c:v>
                </c:pt>
                <c:pt idx="2778">
                  <c:v>27.7800000000015</c:v>
                </c:pt>
                <c:pt idx="2779">
                  <c:v>27.790000000001498</c:v>
                </c:pt>
                <c:pt idx="2780">
                  <c:v>27.8000000000015</c:v>
                </c:pt>
                <c:pt idx="2781">
                  <c:v>27.810000000001502</c:v>
                </c:pt>
                <c:pt idx="2782">
                  <c:v>27.8200000000015</c:v>
                </c:pt>
                <c:pt idx="2783">
                  <c:v>27.830000000001501</c:v>
                </c:pt>
                <c:pt idx="2784">
                  <c:v>27.840000000001499</c:v>
                </c:pt>
                <c:pt idx="2785">
                  <c:v>27.850000000001501</c:v>
                </c:pt>
                <c:pt idx="2786">
                  <c:v>27.860000000001499</c:v>
                </c:pt>
                <c:pt idx="2787">
                  <c:v>27.8700000000015</c:v>
                </c:pt>
                <c:pt idx="2788">
                  <c:v>27.880000000001498</c:v>
                </c:pt>
                <c:pt idx="2789">
                  <c:v>27.8900000000015</c:v>
                </c:pt>
                <c:pt idx="2790">
                  <c:v>27.900000000001501</c:v>
                </c:pt>
                <c:pt idx="2791">
                  <c:v>27.910000000001499</c:v>
                </c:pt>
                <c:pt idx="2792">
                  <c:v>27.920000000001501</c:v>
                </c:pt>
                <c:pt idx="2793">
                  <c:v>27.930000000001499</c:v>
                </c:pt>
                <c:pt idx="2794">
                  <c:v>27.940000000001501</c:v>
                </c:pt>
                <c:pt idx="2795">
                  <c:v>27.950000000001499</c:v>
                </c:pt>
                <c:pt idx="2796">
                  <c:v>27.9600000000015</c:v>
                </c:pt>
                <c:pt idx="2797">
                  <c:v>27.970000000001502</c:v>
                </c:pt>
                <c:pt idx="2798">
                  <c:v>27.9800000000015</c:v>
                </c:pt>
                <c:pt idx="2799">
                  <c:v>27.990000000001501</c:v>
                </c:pt>
                <c:pt idx="2800">
                  <c:v>28.000000000001499</c:v>
                </c:pt>
                <c:pt idx="2801">
                  <c:v>28.010000000001501</c:v>
                </c:pt>
                <c:pt idx="2802">
                  <c:v>28.020000000001499</c:v>
                </c:pt>
                <c:pt idx="2803">
                  <c:v>28.0300000000015</c:v>
                </c:pt>
                <c:pt idx="2804">
                  <c:v>28.040000000001498</c:v>
                </c:pt>
                <c:pt idx="2805">
                  <c:v>28.0500000000015</c:v>
                </c:pt>
                <c:pt idx="2806">
                  <c:v>28.060000000001502</c:v>
                </c:pt>
                <c:pt idx="2807">
                  <c:v>28.0700000000015</c:v>
                </c:pt>
                <c:pt idx="2808">
                  <c:v>28.080000000001501</c:v>
                </c:pt>
                <c:pt idx="2809">
                  <c:v>28.090000000001499</c:v>
                </c:pt>
                <c:pt idx="2810">
                  <c:v>28.100000000001501</c:v>
                </c:pt>
                <c:pt idx="2811">
                  <c:v>28.110000000001499</c:v>
                </c:pt>
                <c:pt idx="2812">
                  <c:v>28.1200000000015</c:v>
                </c:pt>
                <c:pt idx="2813">
                  <c:v>28.130000000001498</c:v>
                </c:pt>
                <c:pt idx="2814">
                  <c:v>28.140000000001599</c:v>
                </c:pt>
                <c:pt idx="2815">
                  <c:v>28.150000000001601</c:v>
                </c:pt>
                <c:pt idx="2816">
                  <c:v>28.160000000001599</c:v>
                </c:pt>
                <c:pt idx="2817">
                  <c:v>28.1700000000016</c:v>
                </c:pt>
                <c:pt idx="2818">
                  <c:v>28.180000000001598</c:v>
                </c:pt>
                <c:pt idx="2819">
                  <c:v>28.1900000000016</c:v>
                </c:pt>
                <c:pt idx="2820">
                  <c:v>28.200000000001602</c:v>
                </c:pt>
                <c:pt idx="2821">
                  <c:v>28.2100000000016</c:v>
                </c:pt>
                <c:pt idx="2822">
                  <c:v>28.220000000001601</c:v>
                </c:pt>
                <c:pt idx="2823">
                  <c:v>28.230000000001599</c:v>
                </c:pt>
                <c:pt idx="2824">
                  <c:v>28.240000000001601</c:v>
                </c:pt>
                <c:pt idx="2825">
                  <c:v>28.250000000001599</c:v>
                </c:pt>
                <c:pt idx="2826">
                  <c:v>28.2600000000016</c:v>
                </c:pt>
                <c:pt idx="2827">
                  <c:v>28.270000000001598</c:v>
                </c:pt>
                <c:pt idx="2828">
                  <c:v>28.2800000000016</c:v>
                </c:pt>
                <c:pt idx="2829">
                  <c:v>28.290000000001601</c:v>
                </c:pt>
                <c:pt idx="2830">
                  <c:v>28.300000000001599</c:v>
                </c:pt>
                <c:pt idx="2831">
                  <c:v>28.310000000001601</c:v>
                </c:pt>
                <c:pt idx="2832">
                  <c:v>28.320000000001599</c:v>
                </c:pt>
                <c:pt idx="2833">
                  <c:v>28.330000000001601</c:v>
                </c:pt>
                <c:pt idx="2834">
                  <c:v>28.340000000001599</c:v>
                </c:pt>
                <c:pt idx="2835">
                  <c:v>28.3500000000016</c:v>
                </c:pt>
                <c:pt idx="2836">
                  <c:v>28.360000000001602</c:v>
                </c:pt>
                <c:pt idx="2837">
                  <c:v>28.3700000000016</c:v>
                </c:pt>
                <c:pt idx="2838">
                  <c:v>28.380000000001601</c:v>
                </c:pt>
                <c:pt idx="2839">
                  <c:v>28.390000000001599</c:v>
                </c:pt>
                <c:pt idx="2840">
                  <c:v>28.400000000001601</c:v>
                </c:pt>
                <c:pt idx="2841">
                  <c:v>28.410000000001599</c:v>
                </c:pt>
                <c:pt idx="2842">
                  <c:v>28.4200000000016</c:v>
                </c:pt>
                <c:pt idx="2843">
                  <c:v>28.430000000001598</c:v>
                </c:pt>
                <c:pt idx="2844">
                  <c:v>28.4400000000016</c:v>
                </c:pt>
                <c:pt idx="2845">
                  <c:v>28.450000000001602</c:v>
                </c:pt>
                <c:pt idx="2846">
                  <c:v>28.4600000000016</c:v>
                </c:pt>
                <c:pt idx="2847">
                  <c:v>28.470000000001601</c:v>
                </c:pt>
                <c:pt idx="2848">
                  <c:v>28.480000000001599</c:v>
                </c:pt>
                <c:pt idx="2849">
                  <c:v>28.490000000001601</c:v>
                </c:pt>
                <c:pt idx="2850">
                  <c:v>28.500000000001599</c:v>
                </c:pt>
                <c:pt idx="2851">
                  <c:v>28.5100000000016</c:v>
                </c:pt>
                <c:pt idx="2852">
                  <c:v>28.520000000001598</c:v>
                </c:pt>
                <c:pt idx="2853">
                  <c:v>28.5300000000016</c:v>
                </c:pt>
                <c:pt idx="2854">
                  <c:v>28.540000000001601</c:v>
                </c:pt>
                <c:pt idx="2855">
                  <c:v>28.550000000001599</c:v>
                </c:pt>
                <c:pt idx="2856">
                  <c:v>28.560000000001601</c:v>
                </c:pt>
                <c:pt idx="2857">
                  <c:v>28.570000000001599</c:v>
                </c:pt>
                <c:pt idx="2858">
                  <c:v>28.580000000001601</c:v>
                </c:pt>
                <c:pt idx="2859">
                  <c:v>28.590000000001599</c:v>
                </c:pt>
                <c:pt idx="2860">
                  <c:v>28.6000000000016</c:v>
                </c:pt>
                <c:pt idx="2861">
                  <c:v>28.610000000001602</c:v>
                </c:pt>
                <c:pt idx="2862">
                  <c:v>28.6200000000016</c:v>
                </c:pt>
                <c:pt idx="2863">
                  <c:v>28.630000000001601</c:v>
                </c:pt>
                <c:pt idx="2864">
                  <c:v>28.640000000001599</c:v>
                </c:pt>
                <c:pt idx="2865">
                  <c:v>28.650000000001601</c:v>
                </c:pt>
                <c:pt idx="2866">
                  <c:v>28.660000000001599</c:v>
                </c:pt>
                <c:pt idx="2867">
                  <c:v>28.6700000000016</c:v>
                </c:pt>
                <c:pt idx="2868">
                  <c:v>28.680000000001598</c:v>
                </c:pt>
                <c:pt idx="2869">
                  <c:v>28.6900000000016</c:v>
                </c:pt>
                <c:pt idx="2870">
                  <c:v>28.700000000001602</c:v>
                </c:pt>
                <c:pt idx="2871">
                  <c:v>28.7100000000016</c:v>
                </c:pt>
                <c:pt idx="2872">
                  <c:v>28.720000000001601</c:v>
                </c:pt>
                <c:pt idx="2873">
                  <c:v>28.730000000001599</c:v>
                </c:pt>
                <c:pt idx="2874">
                  <c:v>28.740000000001601</c:v>
                </c:pt>
                <c:pt idx="2875">
                  <c:v>28.750000000001599</c:v>
                </c:pt>
                <c:pt idx="2876">
                  <c:v>28.7600000000016</c:v>
                </c:pt>
                <c:pt idx="2877">
                  <c:v>28.770000000001598</c:v>
                </c:pt>
                <c:pt idx="2878">
                  <c:v>28.780000000001699</c:v>
                </c:pt>
                <c:pt idx="2879">
                  <c:v>28.790000000001701</c:v>
                </c:pt>
                <c:pt idx="2880">
                  <c:v>28.800000000001699</c:v>
                </c:pt>
                <c:pt idx="2881">
                  <c:v>28.8100000000017</c:v>
                </c:pt>
                <c:pt idx="2882">
                  <c:v>28.820000000001698</c:v>
                </c:pt>
                <c:pt idx="2883">
                  <c:v>28.8300000000017</c:v>
                </c:pt>
                <c:pt idx="2884">
                  <c:v>28.840000000001702</c:v>
                </c:pt>
                <c:pt idx="2885">
                  <c:v>28.8500000000017</c:v>
                </c:pt>
                <c:pt idx="2886">
                  <c:v>28.860000000001701</c:v>
                </c:pt>
                <c:pt idx="2887">
                  <c:v>28.870000000001699</c:v>
                </c:pt>
                <c:pt idx="2888">
                  <c:v>28.880000000001701</c:v>
                </c:pt>
                <c:pt idx="2889">
                  <c:v>28.890000000001699</c:v>
                </c:pt>
                <c:pt idx="2890">
                  <c:v>28.9000000000017</c:v>
                </c:pt>
                <c:pt idx="2891">
                  <c:v>28.910000000001698</c:v>
                </c:pt>
                <c:pt idx="2892">
                  <c:v>28.9200000000017</c:v>
                </c:pt>
                <c:pt idx="2893">
                  <c:v>28.930000000001701</c:v>
                </c:pt>
                <c:pt idx="2894">
                  <c:v>28.940000000001699</c:v>
                </c:pt>
                <c:pt idx="2895">
                  <c:v>28.950000000001701</c:v>
                </c:pt>
                <c:pt idx="2896">
                  <c:v>28.960000000001699</c:v>
                </c:pt>
                <c:pt idx="2897">
                  <c:v>28.970000000001701</c:v>
                </c:pt>
                <c:pt idx="2898">
                  <c:v>28.980000000001699</c:v>
                </c:pt>
                <c:pt idx="2899">
                  <c:v>28.9900000000017</c:v>
                </c:pt>
                <c:pt idx="2900">
                  <c:v>29.000000000001702</c:v>
                </c:pt>
                <c:pt idx="2901">
                  <c:v>29.0100000000017</c:v>
                </c:pt>
                <c:pt idx="2902">
                  <c:v>29.020000000001701</c:v>
                </c:pt>
                <c:pt idx="2903">
                  <c:v>29.030000000001699</c:v>
                </c:pt>
                <c:pt idx="2904">
                  <c:v>29.040000000001701</c:v>
                </c:pt>
                <c:pt idx="2905">
                  <c:v>29.050000000001699</c:v>
                </c:pt>
                <c:pt idx="2906">
                  <c:v>29.0600000000017</c:v>
                </c:pt>
                <c:pt idx="2907">
                  <c:v>29.070000000001698</c:v>
                </c:pt>
                <c:pt idx="2908">
                  <c:v>29.0800000000017</c:v>
                </c:pt>
                <c:pt idx="2909">
                  <c:v>29.090000000001702</c:v>
                </c:pt>
                <c:pt idx="2910">
                  <c:v>29.1000000000017</c:v>
                </c:pt>
                <c:pt idx="2911">
                  <c:v>29.110000000001701</c:v>
                </c:pt>
                <c:pt idx="2912">
                  <c:v>29.120000000001699</c:v>
                </c:pt>
                <c:pt idx="2913">
                  <c:v>29.130000000001701</c:v>
                </c:pt>
                <c:pt idx="2914">
                  <c:v>29.140000000001699</c:v>
                </c:pt>
                <c:pt idx="2915">
                  <c:v>29.1500000000017</c:v>
                </c:pt>
                <c:pt idx="2916">
                  <c:v>29.160000000001698</c:v>
                </c:pt>
                <c:pt idx="2917">
                  <c:v>29.1700000000017</c:v>
                </c:pt>
                <c:pt idx="2918">
                  <c:v>29.180000000001701</c:v>
                </c:pt>
                <c:pt idx="2919">
                  <c:v>29.190000000001699</c:v>
                </c:pt>
                <c:pt idx="2920">
                  <c:v>29.200000000001701</c:v>
                </c:pt>
                <c:pt idx="2921">
                  <c:v>29.210000000001699</c:v>
                </c:pt>
                <c:pt idx="2922">
                  <c:v>29.220000000001701</c:v>
                </c:pt>
                <c:pt idx="2923">
                  <c:v>29.230000000001699</c:v>
                </c:pt>
                <c:pt idx="2924">
                  <c:v>29.2400000000017</c:v>
                </c:pt>
                <c:pt idx="2925">
                  <c:v>29.250000000001702</c:v>
                </c:pt>
                <c:pt idx="2926">
                  <c:v>29.2600000000017</c:v>
                </c:pt>
                <c:pt idx="2927">
                  <c:v>29.270000000001701</c:v>
                </c:pt>
                <c:pt idx="2928">
                  <c:v>29.280000000001699</c:v>
                </c:pt>
                <c:pt idx="2929">
                  <c:v>29.290000000001701</c:v>
                </c:pt>
                <c:pt idx="2930">
                  <c:v>29.300000000001699</c:v>
                </c:pt>
                <c:pt idx="2931">
                  <c:v>29.3100000000017</c:v>
                </c:pt>
                <c:pt idx="2932">
                  <c:v>29.320000000001698</c:v>
                </c:pt>
                <c:pt idx="2933">
                  <c:v>29.3300000000017</c:v>
                </c:pt>
                <c:pt idx="2934">
                  <c:v>29.340000000001702</c:v>
                </c:pt>
                <c:pt idx="2935">
                  <c:v>29.3500000000017</c:v>
                </c:pt>
                <c:pt idx="2936">
                  <c:v>29.360000000001701</c:v>
                </c:pt>
                <c:pt idx="2937">
                  <c:v>29.370000000001699</c:v>
                </c:pt>
                <c:pt idx="2938">
                  <c:v>29.380000000001701</c:v>
                </c:pt>
                <c:pt idx="2939">
                  <c:v>29.390000000001699</c:v>
                </c:pt>
                <c:pt idx="2940">
                  <c:v>29.4000000000017</c:v>
                </c:pt>
                <c:pt idx="2941">
                  <c:v>29.410000000001698</c:v>
                </c:pt>
                <c:pt idx="2942">
                  <c:v>29.420000000001799</c:v>
                </c:pt>
                <c:pt idx="2943">
                  <c:v>29.430000000001801</c:v>
                </c:pt>
                <c:pt idx="2944">
                  <c:v>29.440000000001799</c:v>
                </c:pt>
                <c:pt idx="2945">
                  <c:v>29.450000000001801</c:v>
                </c:pt>
                <c:pt idx="2946">
                  <c:v>29.460000000001799</c:v>
                </c:pt>
                <c:pt idx="2947">
                  <c:v>29.4700000000018</c:v>
                </c:pt>
                <c:pt idx="2948">
                  <c:v>29.480000000001802</c:v>
                </c:pt>
                <c:pt idx="2949">
                  <c:v>29.4900000000018</c:v>
                </c:pt>
                <c:pt idx="2950">
                  <c:v>29.500000000001801</c:v>
                </c:pt>
                <c:pt idx="2951">
                  <c:v>29.510000000001799</c:v>
                </c:pt>
                <c:pt idx="2952">
                  <c:v>29.520000000001801</c:v>
                </c:pt>
                <c:pt idx="2953">
                  <c:v>29.530000000001799</c:v>
                </c:pt>
                <c:pt idx="2954">
                  <c:v>29.5400000000018</c:v>
                </c:pt>
                <c:pt idx="2955">
                  <c:v>29.550000000001798</c:v>
                </c:pt>
                <c:pt idx="2956">
                  <c:v>29.5600000000018</c:v>
                </c:pt>
                <c:pt idx="2957">
                  <c:v>29.570000000001802</c:v>
                </c:pt>
                <c:pt idx="2958">
                  <c:v>29.5800000000018</c:v>
                </c:pt>
                <c:pt idx="2959">
                  <c:v>29.590000000001801</c:v>
                </c:pt>
                <c:pt idx="2960">
                  <c:v>29.600000000001799</c:v>
                </c:pt>
                <c:pt idx="2961">
                  <c:v>29.610000000001801</c:v>
                </c:pt>
                <c:pt idx="2962">
                  <c:v>29.620000000001799</c:v>
                </c:pt>
                <c:pt idx="2963">
                  <c:v>29.6300000000018</c:v>
                </c:pt>
                <c:pt idx="2964">
                  <c:v>29.640000000001798</c:v>
                </c:pt>
                <c:pt idx="2965">
                  <c:v>29.6500000000018</c:v>
                </c:pt>
                <c:pt idx="2966">
                  <c:v>29.660000000001801</c:v>
                </c:pt>
                <c:pt idx="2967">
                  <c:v>29.670000000001799</c:v>
                </c:pt>
                <c:pt idx="2968">
                  <c:v>29.680000000001801</c:v>
                </c:pt>
                <c:pt idx="2969">
                  <c:v>29.690000000001799</c:v>
                </c:pt>
                <c:pt idx="2970">
                  <c:v>29.700000000001801</c:v>
                </c:pt>
                <c:pt idx="2971">
                  <c:v>29.710000000001799</c:v>
                </c:pt>
                <c:pt idx="2972">
                  <c:v>29.7200000000018</c:v>
                </c:pt>
                <c:pt idx="2973">
                  <c:v>29.730000000001802</c:v>
                </c:pt>
                <c:pt idx="2974">
                  <c:v>29.7400000000018</c:v>
                </c:pt>
                <c:pt idx="2975">
                  <c:v>29.750000000001801</c:v>
                </c:pt>
                <c:pt idx="2976">
                  <c:v>29.760000000001799</c:v>
                </c:pt>
                <c:pt idx="2977">
                  <c:v>29.770000000001801</c:v>
                </c:pt>
                <c:pt idx="2978">
                  <c:v>29.780000000001799</c:v>
                </c:pt>
                <c:pt idx="2979">
                  <c:v>29.7900000000018</c:v>
                </c:pt>
                <c:pt idx="2980">
                  <c:v>29.800000000001798</c:v>
                </c:pt>
                <c:pt idx="2981">
                  <c:v>29.8100000000018</c:v>
                </c:pt>
                <c:pt idx="2982">
                  <c:v>29.820000000001802</c:v>
                </c:pt>
                <c:pt idx="2983">
                  <c:v>29.8300000000018</c:v>
                </c:pt>
                <c:pt idx="2984">
                  <c:v>29.840000000001801</c:v>
                </c:pt>
                <c:pt idx="2985">
                  <c:v>29.850000000001799</c:v>
                </c:pt>
                <c:pt idx="2986">
                  <c:v>29.860000000001801</c:v>
                </c:pt>
                <c:pt idx="2987">
                  <c:v>29.870000000001799</c:v>
                </c:pt>
                <c:pt idx="2988">
                  <c:v>29.8800000000018</c:v>
                </c:pt>
                <c:pt idx="2989">
                  <c:v>29.890000000001798</c:v>
                </c:pt>
                <c:pt idx="2990">
                  <c:v>29.9000000000018</c:v>
                </c:pt>
                <c:pt idx="2991">
                  <c:v>29.910000000001801</c:v>
                </c:pt>
                <c:pt idx="2992">
                  <c:v>29.920000000001799</c:v>
                </c:pt>
                <c:pt idx="2993">
                  <c:v>29.930000000001801</c:v>
                </c:pt>
                <c:pt idx="2994">
                  <c:v>29.940000000001799</c:v>
                </c:pt>
                <c:pt idx="2995">
                  <c:v>29.950000000001801</c:v>
                </c:pt>
                <c:pt idx="2996">
                  <c:v>29.960000000001799</c:v>
                </c:pt>
                <c:pt idx="2997">
                  <c:v>29.9700000000018</c:v>
                </c:pt>
                <c:pt idx="2998">
                  <c:v>29.980000000001802</c:v>
                </c:pt>
                <c:pt idx="2999">
                  <c:v>29.9900000000018</c:v>
                </c:pt>
              </c:numCache>
            </c:numRef>
          </c:xVal>
          <c:yVal>
            <c:numRef>
              <c:f>Sheet1!$C$2:$C$3001</c:f>
              <c:numCache>
                <c:formatCode>General</c:formatCode>
                <c:ptCount val="3000"/>
                <c:pt idx="0">
                  <c:v>10.050000000000001</c:v>
                </c:pt>
                <c:pt idx="1">
                  <c:v>10.100250000000001</c:v>
                </c:pt>
                <c:pt idx="2">
                  <c:v>10.150746199875</c:v>
                </c:pt>
                <c:pt idx="3">
                  <c:v>10.201484679887001</c:v>
                </c:pt>
                <c:pt idx="4">
                  <c:v>10.2524614000271</c:v>
                </c:pt>
                <c:pt idx="5">
                  <c:v>10.303672199422101</c:v>
                </c:pt>
                <c:pt idx="6">
                  <c:v>10.355112795808299</c:v>
                </c:pt>
                <c:pt idx="7">
                  <c:v>10.406778785074501</c:v>
                </c:pt>
                <c:pt idx="8">
                  <c:v>10.458665640875299</c:v>
                </c:pt>
                <c:pt idx="9">
                  <c:v>10.5107687143192</c:v>
                </c:pt>
                <c:pt idx="10">
                  <c:v>10.563083233730801</c:v>
                </c:pt>
                <c:pt idx="11">
                  <c:v>10.6156043044912</c:v>
                </c:pt>
                <c:pt idx="12">
                  <c:v>10.668326908957599</c:v>
                </c:pt>
                <c:pt idx="13">
                  <c:v>10.7212459064638</c:v>
                </c:pt>
                <c:pt idx="14">
                  <c:v>10.774356033405001</c:v>
                </c:pt>
                <c:pt idx="15">
                  <c:v>10.8276519034067</c:v>
                </c:pt>
                <c:pt idx="16">
                  <c:v>10.881128007580701</c:v>
                </c:pt>
                <c:pt idx="17">
                  <c:v>10.934778714870101</c:v>
                </c:pt>
                <c:pt idx="18">
                  <c:v>10.9885982724839</c:v>
                </c:pt>
                <c:pt idx="19">
                  <c:v>11.042580806423301</c:v>
                </c:pt>
                <c:pt idx="20">
                  <c:v>11.096720322102099</c:v>
                </c:pt>
                <c:pt idx="21">
                  <c:v>11.1510107050602</c:v>
                </c:pt>
                <c:pt idx="22">
                  <c:v>11.205445721774399</c:v>
                </c:pt>
                <c:pt idx="23">
                  <c:v>11.2600190205654</c:v>
                </c:pt>
                <c:pt idx="24">
                  <c:v>11.3147241326034</c:v>
                </c:pt>
                <c:pt idx="25">
                  <c:v>11.369554473012499</c:v>
                </c:pt>
                <c:pt idx="26">
                  <c:v>11.4245033420755</c:v>
                </c:pt>
                <c:pt idx="27">
                  <c:v>11.479563926539299</c:v>
                </c:pt>
                <c:pt idx="28">
                  <c:v>11.5347293010222</c:v>
                </c:pt>
                <c:pt idx="29">
                  <c:v>11.589992429522701</c:v>
                </c:pt>
                <c:pt idx="30">
                  <c:v>11.6453461670307</c:v>
                </c:pt>
                <c:pt idx="31">
                  <c:v>11.7007832612426</c:v>
                </c:pt>
                <c:pt idx="32">
                  <c:v>11.756296354377501</c:v>
                </c:pt>
                <c:pt idx="33">
                  <c:v>11.811877985097899</c:v>
                </c:pt>
                <c:pt idx="34">
                  <c:v>11.867520590532299</c:v>
                </c:pt>
                <c:pt idx="35">
                  <c:v>11.9232165084006</c:v>
                </c:pt>
                <c:pt idx="36">
                  <c:v>11.978957979242001</c:v>
                </c:pt>
                <c:pt idx="37">
                  <c:v>12.034737148743799</c:v>
                </c:pt>
                <c:pt idx="38">
                  <c:v>12.0905460701719</c:v>
                </c:pt>
                <c:pt idx="39">
                  <c:v>12.146376706900901</c:v>
                </c:pt>
                <c:pt idx="40">
                  <c:v>12.2022209350433</c:v>
                </c:pt>
                <c:pt idx="41">
                  <c:v>12.2580705461774</c:v>
                </c:pt>
                <c:pt idx="42">
                  <c:v>12.3139172501708</c:v>
                </c:pt>
                <c:pt idx="43">
                  <c:v>12.369752678099999</c:v>
                </c:pt>
                <c:pt idx="44">
                  <c:v>12.425568385263199</c:v>
                </c:pt>
                <c:pt idx="45">
                  <c:v>12.481355854285299</c:v>
                </c:pt>
                <c:pt idx="46">
                  <c:v>12.537106498313101</c:v>
                </c:pt>
                <c:pt idx="47">
                  <c:v>12.5928116642974</c:v>
                </c:pt>
                <c:pt idx="48">
                  <c:v>12.6484626363626</c:v>
                </c:pt>
                <c:pt idx="49">
                  <c:v>12.7040506392584</c:v>
                </c:pt>
                <c:pt idx="50">
                  <c:v>12.759566841892701</c:v>
                </c:pt>
                <c:pt idx="51">
                  <c:v>12.8150023609433</c:v>
                </c:pt>
                <c:pt idx="52">
                  <c:v>12.870348264544599</c:v>
                </c:pt>
                <c:pt idx="53">
                  <c:v>12.925595576047501</c:v>
                </c:pt>
                <c:pt idx="54">
                  <c:v>12.980735277848099</c:v>
                </c:pt>
                <c:pt idx="55">
                  <c:v>13.035758315283299</c:v>
                </c:pt>
                <c:pt idx="56">
                  <c:v>13.090655600589599</c:v>
                </c:pt>
                <c:pt idx="57">
                  <c:v>13.145418016921401</c:v>
                </c:pt>
                <c:pt idx="58">
                  <c:v>13.2000364224248</c:v>
                </c:pt>
                <c:pt idx="59">
                  <c:v>13.2545016543651</c:v>
                </c:pt>
                <c:pt idx="60">
                  <c:v>13.3088045333017</c:v>
                </c:pt>
                <c:pt idx="61">
                  <c:v>13.362935867308799</c:v>
                </c:pt>
                <c:pt idx="62">
                  <c:v>13.416886456236</c:v>
                </c:pt>
                <c:pt idx="63">
                  <c:v>13.470647096006401</c:v>
                </c:pt>
                <c:pt idx="64">
                  <c:v>13.5242085829471</c:v>
                </c:pt>
                <c:pt idx="65">
                  <c:v>13.577561718147599</c:v>
                </c:pt>
                <c:pt idx="66">
                  <c:v>13.6306973118432</c:v>
                </c:pt>
                <c:pt idx="67">
                  <c:v>13.6836061878174</c:v>
                </c:pt>
                <c:pt idx="68">
                  <c:v>13.7362791878198</c:v>
                </c:pt>
                <c:pt idx="69">
                  <c:v>13.7887071759951</c:v>
                </c:pt>
                <c:pt idx="70">
                  <c:v>13.840881043317999</c:v>
                </c:pt>
                <c:pt idx="71">
                  <c:v>13.8927917120308</c:v>
                </c:pt>
                <c:pt idx="72">
                  <c:v>13.9444301400769</c:v>
                </c:pt>
                <c:pt idx="73">
                  <c:v>13.995787325528299</c:v>
                </c:pt>
                <c:pt idx="74">
                  <c:v>14.046854311000599</c:v>
                </c:pt>
                <c:pt idx="75">
                  <c:v>14.0976221880514</c:v>
                </c:pt>
                <c:pt idx="76">
                  <c:v>14.148082101558</c:v>
                </c:pt>
                <c:pt idx="77">
                  <c:v>14.1982252540693</c:v>
                </c:pt>
                <c:pt idx="78">
                  <c:v>14.248042910127401</c:v>
                </c:pt>
                <c:pt idx="79">
                  <c:v>14.297526400554901</c:v>
                </c:pt>
                <c:pt idx="80">
                  <c:v>14.3466671267027</c:v>
                </c:pt>
                <c:pt idx="81">
                  <c:v>14.395456564654401</c:v>
                </c:pt>
                <c:pt idx="82">
                  <c:v>14.443886269383</c:v>
                </c:pt>
                <c:pt idx="83">
                  <c:v>14.4919478788549</c:v>
                </c:pt>
                <c:pt idx="84">
                  <c:v>14.5396331180782</c:v>
                </c:pt>
                <c:pt idx="85">
                  <c:v>14.586933803089501</c:v>
                </c:pt>
                <c:pt idx="86">
                  <c:v>14.6338418448772</c:v>
                </c:pt>
                <c:pt idx="87">
                  <c:v>14.680349253234899</c:v>
                </c:pt>
                <c:pt idx="88">
                  <c:v>14.726448140543599</c:v>
                </c:pt>
                <c:pt idx="89">
                  <c:v>14.772130725477099</c:v>
                </c:pt>
                <c:pt idx="90">
                  <c:v>14.8173893366271</c:v>
                </c:pt>
                <c:pt idx="91">
                  <c:v>14.862216416046</c:v>
                </c:pt>
                <c:pt idx="92">
                  <c:v>14.906604522702301</c:v>
                </c:pt>
                <c:pt idx="93">
                  <c:v>14.9505463358455</c:v>
                </c:pt>
                <c:pt idx="94">
                  <c:v>14.9940346582791</c:v>
                </c:pt>
                <c:pt idx="95">
                  <c:v>15.037062419536101</c:v>
                </c:pt>
                <c:pt idx="96">
                  <c:v>15.0796226789566</c:v>
                </c:pt>
                <c:pt idx="97">
                  <c:v>15.1217086286632</c:v>
                </c:pt>
                <c:pt idx="98">
                  <c:v>15.1633135964318</c:v>
                </c:pt>
                <c:pt idx="99">
                  <c:v>15.2044310484569</c:v>
                </c:pt>
                <c:pt idx="100">
                  <c:v>15.245054592007</c:v>
                </c:pt>
                <c:pt idx="101">
                  <c:v>15.2851779779699</c:v>
                </c:pt>
                <c:pt idx="102">
                  <c:v>15.3247951032844</c:v>
                </c:pt>
                <c:pt idx="103">
                  <c:v>15.363900013258499</c:v>
                </c:pt>
                <c:pt idx="104">
                  <c:v>15.402486903771001</c:v>
                </c:pt>
                <c:pt idx="105">
                  <c:v>15.440550123355401</c:v>
                </c:pt>
                <c:pt idx="106">
                  <c:v>15.4780841751656</c:v>
                </c:pt>
                <c:pt idx="107">
                  <c:v>15.5150837188219</c:v>
                </c:pt>
                <c:pt idx="108">
                  <c:v>15.551543572136101</c:v>
                </c:pt>
                <c:pt idx="109">
                  <c:v>15.5874587127156</c:v>
                </c:pt>
                <c:pt idx="110">
                  <c:v>15.6228242794454</c:v>
                </c:pt>
                <c:pt idx="111">
                  <c:v>15.6576355738482</c:v>
                </c:pt>
                <c:pt idx="112">
                  <c:v>15.6918880613218</c:v>
                </c:pt>
                <c:pt idx="113">
                  <c:v>15.725577372254399</c:v>
                </c:pt>
                <c:pt idx="114">
                  <c:v>15.7586993030173</c:v>
                </c:pt>
                <c:pt idx="115">
                  <c:v>15.791249816835499</c:v>
                </c:pt>
                <c:pt idx="116">
                  <c:v>15.823225044537301</c:v>
                </c:pt>
                <c:pt idx="117">
                  <c:v>15.8546212851821</c:v>
                </c:pt>
                <c:pt idx="118">
                  <c:v>15.885435006568599</c:v>
                </c:pt>
                <c:pt idx="119">
                  <c:v>15.915662845623199</c:v>
                </c:pt>
                <c:pt idx="120">
                  <c:v>15.9453016086705</c:v>
                </c:pt>
                <c:pt idx="121">
                  <c:v>15.974348271586299</c:v>
                </c:pt>
                <c:pt idx="122">
                  <c:v>16.002799979835199</c:v>
                </c:pt>
                <c:pt idx="123">
                  <c:v>16.030654048393401</c:v>
                </c:pt>
                <c:pt idx="124">
                  <c:v>16.057907961558701</c:v>
                </c:pt>
                <c:pt idx="125">
                  <c:v>16.084559372650201</c:v>
                </c:pt>
                <c:pt idx="126">
                  <c:v>16.110606103597199</c:v>
                </c:pt>
                <c:pt idx="127">
                  <c:v>16.136046144422501</c:v>
                </c:pt>
                <c:pt idx="128">
                  <c:v>16.160877652618701</c:v>
                </c:pt>
                <c:pt idx="129">
                  <c:v>16.1850989524224</c:v>
                </c:pt>
                <c:pt idx="130">
                  <c:v>16.208708533986801</c:v>
                </c:pt>
                <c:pt idx="131">
                  <c:v>16.231705052455901</c:v>
                </c:pt>
                <c:pt idx="132">
                  <c:v>16.254087326942098</c:v>
                </c:pt>
                <c:pt idx="133">
                  <c:v>16.275854339410198</c:v>
                </c:pt>
                <c:pt idx="134">
                  <c:v>16.2970052334699</c:v>
                </c:pt>
                <c:pt idx="135">
                  <c:v>16.3175393130796</c:v>
                </c:pt>
                <c:pt idx="136">
                  <c:v>16.337456041164501</c:v>
                </c:pt>
                <c:pt idx="137">
                  <c:v>16.356755038151</c:v>
                </c:pt>
                <c:pt idx="138">
                  <c:v>16.3754360804204</c:v>
                </c:pt>
                <c:pt idx="139">
                  <c:v>16.393499098685499</c:v>
                </c:pt>
                <c:pt idx="140">
                  <c:v>16.410944176292102</c:v>
                </c:pt>
                <c:pt idx="141">
                  <c:v>16.4277715474479</c:v>
                </c:pt>
                <c:pt idx="142">
                  <c:v>16.443981595383001</c:v>
                </c:pt>
                <c:pt idx="143">
                  <c:v>16.459574850444501</c:v>
                </c:pt>
                <c:pt idx="144">
                  <c:v>16.474551988126802</c:v>
                </c:pt>
                <c:pt idx="145">
                  <c:v>16.488913827043</c:v>
                </c:pt>
                <c:pt idx="146">
                  <c:v>16.502661326837998</c:v>
                </c:pt>
                <c:pt idx="147">
                  <c:v>16.515795586047901</c:v>
                </c:pt>
                <c:pt idx="148">
                  <c:v>16.528317839907899</c:v>
                </c:pt>
                <c:pt idx="149">
                  <c:v>16.540229458111899</c:v>
                </c:pt>
                <c:pt idx="150">
                  <c:v>16.551531942526999</c:v>
                </c:pt>
                <c:pt idx="151">
                  <c:v>16.5622269248645</c:v>
                </c:pt>
                <c:pt idx="152">
                  <c:v>16.572316164312699</c:v>
                </c:pt>
                <c:pt idx="153">
                  <c:v>16.581801545132301</c:v>
                </c:pt>
                <c:pt idx="154">
                  <c:v>16.5906850742182</c:v>
                </c:pt>
                <c:pt idx="155">
                  <c:v>16.598968878629801</c:v>
                </c:pt>
                <c:pt idx="156">
                  <c:v>16.606655203094402</c:v>
                </c:pt>
                <c:pt idx="157">
                  <c:v>16.6137464074835</c:v>
                </c:pt>
                <c:pt idx="158">
                  <c:v>16.620244964268299</c:v>
                </c:pt>
                <c:pt idx="159">
                  <c:v>16.626153455953201</c:v>
                </c:pt>
                <c:pt idx="160">
                  <c:v>16.631474572493602</c:v>
                </c:pt>
                <c:pt idx="161">
                  <c:v>16.6362111086978</c:v>
                </c:pt>
                <c:pt idx="162">
                  <c:v>16.640365961617299</c:v>
                </c:pt>
                <c:pt idx="163">
                  <c:v>16.6439421279266</c:v>
                </c:pt>
                <c:pt idx="164">
                  <c:v>16.6469427012963</c:v>
                </c:pt>
                <c:pt idx="165">
                  <c:v>16.649370869760599</c:v>
                </c:pt>
                <c:pt idx="166">
                  <c:v>16.6512299130823</c:v>
                </c:pt>
                <c:pt idx="167">
                  <c:v>16.652523200117599</c:v>
                </c:pt>
                <c:pt idx="168">
                  <c:v>16.653254186181801</c:v>
                </c:pt>
                <c:pt idx="169">
                  <c:v>16.6534264104192</c:v>
                </c:pt>
                <c:pt idx="170">
                  <c:v>16.6530434931793</c:v>
                </c:pt>
                <c:pt idx="171">
                  <c:v>16.652109133400099</c:v>
                </c:pt>
                <c:pt idx="172">
                  <c:v>16.650627106001298</c:v>
                </c:pt>
                <c:pt idx="173">
                  <c:v>16.6486012592894</c:v>
                </c:pt>
                <c:pt idx="174">
                  <c:v>16.6460355123758</c:v>
                </c:pt>
                <c:pt idx="175">
                  <c:v>16.64293385261</c:v>
                </c:pt>
                <c:pt idx="176">
                  <c:v>16.639300333030199</c:v>
                </c:pt>
                <c:pt idx="177">
                  <c:v>16.635139069830998</c:v>
                </c:pt>
                <c:pt idx="178">
                  <c:v>16.630454239852298</c:v>
                </c:pt>
                <c:pt idx="179">
                  <c:v>16.6252500780882</c:v>
                </c:pt>
                <c:pt idx="180">
                  <c:v>16.619530875219599</c:v>
                </c:pt>
                <c:pt idx="181">
                  <c:v>16.613300975170201</c:v>
                </c:pt>
                <c:pt idx="182">
                  <c:v>16.606564772688198</c:v>
                </c:pt>
                <c:pt idx="183">
                  <c:v>16.599326710953399</c:v>
                </c:pt>
                <c:pt idx="184">
                  <c:v>16.5915912792134</c:v>
                </c:pt>
                <c:pt idx="185">
                  <c:v>16.583363010446998</c:v>
                </c:pt>
                <c:pt idx="186">
                  <c:v>16.574646479058199</c:v>
                </c:pt>
                <c:pt idx="187">
                  <c:v>16.5654462985996</c:v>
                </c:pt>
                <c:pt idx="188">
                  <c:v>16.555767119528799</c:v>
                </c:pt>
                <c:pt idx="189">
                  <c:v>16.545613626995198</c:v>
                </c:pt>
                <c:pt idx="190">
                  <c:v>16.5349905386614</c:v>
                </c:pt>
                <c:pt idx="191">
                  <c:v>16.523902602556898</c:v>
                </c:pt>
                <c:pt idx="192">
                  <c:v>16.512354594967199</c:v>
                </c:pt>
                <c:pt idx="193">
                  <c:v>16.500351318356898</c:v>
                </c:pt>
                <c:pt idx="194">
                  <c:v>16.487897599328999</c:v>
                </c:pt>
                <c:pt idx="195">
                  <c:v>16.474998286619499</c:v>
                </c:pt>
                <c:pt idx="196">
                  <c:v>16.461658249128298</c:v>
                </c:pt>
                <c:pt idx="197">
                  <c:v>16.447882373987401</c:v>
                </c:pt>
                <c:pt idx="198">
                  <c:v>16.433675564665801</c:v>
                </c:pt>
                <c:pt idx="199">
                  <c:v>16.419042739111099</c:v>
                </c:pt>
                <c:pt idx="200">
                  <c:v>16.403988827929901</c:v>
                </c:pt>
                <c:pt idx="201">
                  <c:v>16.388518772604598</c:v>
                </c:pt>
                <c:pt idx="202">
                  <c:v>16.372637523749201</c:v>
                </c:pt>
                <c:pt idx="203">
                  <c:v>16.3563500394024</c:v>
                </c:pt>
                <c:pt idx="204">
                  <c:v>16.339661283359199</c:v>
                </c:pt>
                <c:pt idx="205">
                  <c:v>16.322576223539901</c:v>
                </c:pt>
                <c:pt idx="206">
                  <c:v>16.305099830398198</c:v>
                </c:pt>
                <c:pt idx="207">
                  <c:v>16.287237075366701</c:v>
                </c:pt>
                <c:pt idx="208">
                  <c:v>16.2689929293403</c:v>
                </c:pt>
                <c:pt idx="209">
                  <c:v>16.250372361197702</c:v>
                </c:pt>
                <c:pt idx="210">
                  <c:v>16.2313803363609</c:v>
                </c:pt>
                <c:pt idx="211">
                  <c:v>16.212021815391601</c:v>
                </c:pt>
                <c:pt idx="212">
                  <c:v>16.1923017526256</c:v>
                </c:pt>
                <c:pt idx="213">
                  <c:v>16.1722250948438</c:v>
                </c:pt>
                <c:pt idx="214">
                  <c:v>16.1517967799806</c:v>
                </c:pt>
                <c:pt idx="215">
                  <c:v>16.1310217358686</c:v>
                </c:pt>
                <c:pt idx="216">
                  <c:v>16.109904879019499</c:v>
                </c:pt>
                <c:pt idx="217">
                  <c:v>16.0884511134416</c:v>
                </c:pt>
                <c:pt idx="218">
                  <c:v>16.066665329492398</c:v>
                </c:pt>
                <c:pt idx="219">
                  <c:v>16.044552402766499</c:v>
                </c:pt>
                <c:pt idx="220">
                  <c:v>16.0221171930189</c:v>
                </c:pt>
                <c:pt idx="221">
                  <c:v>15.9993645431225</c:v>
                </c:pt>
                <c:pt idx="222">
                  <c:v>15.976299278059599</c:v>
                </c:pt>
                <c:pt idx="223">
                  <c:v>15.952926203947699</c:v>
                </c:pt>
                <c:pt idx="224">
                  <c:v>15.9292501070979</c:v>
                </c:pt>
                <c:pt idx="225">
                  <c:v>15.905275753106601</c:v>
                </c:pt>
                <c:pt idx="226">
                  <c:v>15.8810078859791</c:v>
                </c:pt>
                <c:pt idx="227">
                  <c:v>15.856451227286</c:v>
                </c:pt>
                <c:pt idx="228">
                  <c:v>15.8316104753495</c:v>
                </c:pt>
                <c:pt idx="229">
                  <c:v>15.806490304462599</c:v>
                </c:pt>
                <c:pt idx="230">
                  <c:v>15.781095364136799</c:v>
                </c:pt>
                <c:pt idx="231">
                  <c:v>15.755430278380899</c:v>
                </c:pt>
                <c:pt idx="232">
                  <c:v>15.7294996450092</c:v>
                </c:pt>
                <c:pt idx="233">
                  <c:v>15.7033080349779</c:v>
                </c:pt>
                <c:pt idx="234">
                  <c:v>15.676859991750501</c:v>
                </c:pt>
                <c:pt idx="235">
                  <c:v>15.650160030690699</c:v>
                </c:pt>
                <c:pt idx="236">
                  <c:v>15.623212638483301</c:v>
                </c:pt>
                <c:pt idx="237">
                  <c:v>15.5960222725808</c:v>
                </c:pt>
                <c:pt idx="238">
                  <c:v>15.568593360677101</c:v>
                </c:pt>
                <c:pt idx="239">
                  <c:v>15.540930300206901</c:v>
                </c:pt>
                <c:pt idx="240">
                  <c:v>15.513037457869901</c:v>
                </c:pt>
                <c:pt idx="241">
                  <c:v>15.484919169179999</c:v>
                </c:pt>
                <c:pt idx="242">
                  <c:v>15.456579738038799</c:v>
                </c:pt>
                <c:pt idx="243">
                  <c:v>15.428023436331999</c:v>
                </c:pt>
                <c:pt idx="244">
                  <c:v>15.3992545035498</c:v>
                </c:pt>
                <c:pt idx="245">
                  <c:v>15.3702771464293</c:v>
                </c:pt>
                <c:pt idx="246">
                  <c:v>15.341095538618999</c:v>
                </c:pt>
                <c:pt idx="247">
                  <c:v>15.311713820364901</c:v>
                </c:pt>
                <c:pt idx="248">
                  <c:v>15.282136098217901</c:v>
                </c:pt>
                <c:pt idx="249">
                  <c:v>15.252366444760799</c:v>
                </c:pt>
                <c:pt idx="250">
                  <c:v>15.2224088983565</c:v>
                </c:pt>
                <c:pt idx="251">
                  <c:v>15.192267462914399</c:v>
                </c:pt>
                <c:pt idx="252">
                  <c:v>15.1619461076771</c:v>
                </c:pt>
                <c:pt idx="253">
                  <c:v>15.131448767024199</c:v>
                </c:pt>
                <c:pt idx="254">
                  <c:v>15.1007793402951</c:v>
                </c:pt>
                <c:pt idx="255">
                  <c:v>15.069941691628699</c:v>
                </c:pt>
                <c:pt idx="256">
                  <c:v>15.038939649820801</c:v>
                </c:pt>
                <c:pt idx="257">
                  <c:v>15.0077770081972</c:v>
                </c:pt>
                <c:pt idx="258">
                  <c:v>14.976457524503299</c:v>
                </c:pt>
                <c:pt idx="259">
                  <c:v>14.9449849208094</c:v>
                </c:pt>
                <c:pt idx="260">
                  <c:v>14.9133628834311</c:v>
                </c:pt>
                <c:pt idx="261">
                  <c:v>14.8815950628641</c:v>
                </c:pt>
                <c:pt idx="262">
                  <c:v>14.849685073733699</c:v>
                </c:pt>
                <c:pt idx="263">
                  <c:v>14.817636494757901</c:v>
                </c:pt>
                <c:pt idx="264">
                  <c:v>14.785452868723899</c:v>
                </c:pt>
                <c:pt idx="265">
                  <c:v>14.7531377024777</c:v>
                </c:pt>
                <c:pt idx="266">
                  <c:v>14.7206944669261</c:v>
                </c:pt>
                <c:pt idx="267">
                  <c:v>14.6881265970509</c:v>
                </c:pt>
                <c:pt idx="268">
                  <c:v>14.655437491935</c:v>
                </c:pt>
                <c:pt idx="269">
                  <c:v>14.6226305147998</c:v>
                </c:pt>
                <c:pt idx="270">
                  <c:v>14.5897089930532</c:v>
                </c:pt>
                <c:pt idx="271">
                  <c:v>14.556676218349001</c:v>
                </c:pt>
                <c:pt idx="272">
                  <c:v>14.523535446656</c:v>
                </c:pt>
                <c:pt idx="273">
                  <c:v>14.4902898983367</c:v>
                </c:pt>
                <c:pt idx="274">
                  <c:v>14.456942758236</c:v>
                </c:pt>
                <c:pt idx="275">
                  <c:v>14.4234971757793</c:v>
                </c:pt>
                <c:pt idx="276">
                  <c:v>14.3899562650783</c:v>
                </c:pt>
                <c:pt idx="277">
                  <c:v>14.3563231050466</c:v>
                </c:pt>
                <c:pt idx="278">
                  <c:v>14.3226007395228</c:v>
                </c:pt>
                <c:pt idx="279">
                  <c:v>14.2887921774012</c:v>
                </c:pt>
                <c:pt idx="280">
                  <c:v>14.2549003927705</c:v>
                </c:pt>
                <c:pt idx="281">
                  <c:v>14.2209283250598</c:v>
                </c:pt>
                <c:pt idx="282">
                  <c:v>14.1868788791908</c:v>
                </c:pt>
                <c:pt idx="283">
                  <c:v>14.152754925737399</c:v>
                </c:pt>
                <c:pt idx="284">
                  <c:v>14.1185593010914</c:v>
                </c:pt>
                <c:pt idx="285">
                  <c:v>14.084294807634</c:v>
                </c:pt>
                <c:pt idx="286">
                  <c:v>14.0499642139134</c:v>
                </c:pt>
                <c:pt idx="287">
                  <c:v>14.0155702548278</c:v>
                </c:pt>
                <c:pt idx="288">
                  <c:v>13.9811156318139</c:v>
                </c:pt>
                <c:pt idx="289">
                  <c:v>13.9466030130398</c:v>
                </c:pt>
                <c:pt idx="290">
                  <c:v>13.9120350336035</c:v>
                </c:pt>
                <c:pt idx="291">
                  <c:v>13.8774142957355</c:v>
                </c:pt>
                <c:pt idx="292">
                  <c:v>13.8427433690055</c:v>
                </c:pt>
                <c:pt idx="293">
                  <c:v>13.8080247905335</c:v>
                </c:pt>
                <c:pt idx="294">
                  <c:v>13.773261065205</c:v>
                </c:pt>
                <c:pt idx="295">
                  <c:v>13.738454665889099</c:v>
                </c:pt>
                <c:pt idx="296">
                  <c:v>13.703608033660601</c:v>
                </c:pt>
                <c:pt idx="297">
                  <c:v>13.6687235780254</c:v>
                </c:pt>
                <c:pt idx="298">
                  <c:v>13.633803677148601</c:v>
                </c:pt>
                <c:pt idx="299">
                  <c:v>13.5988506780854</c:v>
                </c:pt>
                <c:pt idx="300">
                  <c:v>13.563866897015201</c:v>
                </c:pt>
                <c:pt idx="301">
                  <c:v>13.5288546194778</c:v>
                </c:pt>
                <c:pt idx="302">
                  <c:v>13.4938161006116</c:v>
                </c:pt>
                <c:pt idx="303">
                  <c:v>13.4587535653947</c:v>
                </c:pt>
                <c:pt idx="304">
                  <c:v>13.4236692088874</c:v>
                </c:pt>
                <c:pt idx="305">
                  <c:v>13.3885651964766</c:v>
                </c:pt>
                <c:pt idx="306">
                  <c:v>13.353443664122199</c:v>
                </c:pt>
                <c:pt idx="307">
                  <c:v>13.318306718604701</c:v>
                </c:pt>
                <c:pt idx="308">
                  <c:v>13.283156437773901</c:v>
                </c:pt>
                <c:pt idx="309">
                  <c:v>13.247994870799699</c:v>
                </c:pt>
                <c:pt idx="310">
                  <c:v>13.2128240384232</c:v>
                </c:pt>
                <c:pt idx="311">
                  <c:v>13.1776459332089</c:v>
                </c:pt>
                <c:pt idx="312">
                  <c:v>13.1424625197984</c:v>
                </c:pt>
                <c:pt idx="313">
                  <c:v>13.107275735163601</c:v>
                </c:pt>
                <c:pt idx="314">
                  <c:v>13.072087488861699</c:v>
                </c:pt>
                <c:pt idx="315">
                  <c:v>13.036899663290001</c:v>
                </c:pt>
                <c:pt idx="316">
                  <c:v>13.0017141139414</c:v>
                </c:pt>
                <c:pt idx="317">
                  <c:v>12.9665326696598</c:v>
                </c:pt>
                <c:pt idx="318">
                  <c:v>12.931357132896</c:v>
                </c:pt>
                <c:pt idx="319">
                  <c:v>12.896189279963799</c:v>
                </c:pt>
                <c:pt idx="320">
                  <c:v>12.861030861295299</c:v>
                </c:pt>
                <c:pt idx="321">
                  <c:v>12.8258836016974</c:v>
                </c:pt>
                <c:pt idx="322">
                  <c:v>12.7907492006065</c:v>
                </c:pt>
                <c:pt idx="323">
                  <c:v>12.7556293323444</c:v>
                </c:pt>
                <c:pt idx="324">
                  <c:v>12.7205256463727</c:v>
                </c:pt>
                <c:pt idx="325">
                  <c:v>12.685439767547701</c:v>
                </c:pt>
                <c:pt idx="326">
                  <c:v>12.650373296373701</c:v>
                </c:pt>
                <c:pt idx="327">
                  <c:v>12.615327809256801</c:v>
                </c:pt>
                <c:pt idx="328">
                  <c:v>12.5803048587572</c:v>
                </c:pt>
                <c:pt idx="329">
                  <c:v>12.5453059738416</c:v>
                </c:pt>
                <c:pt idx="330">
                  <c:v>12.5103326601335</c:v>
                </c:pt>
                <c:pt idx="331">
                  <c:v>12.4753864001644</c:v>
                </c:pt>
                <c:pt idx="332">
                  <c:v>12.4404686536223</c:v>
                </c:pt>
                <c:pt idx="333">
                  <c:v>12.405580857600601</c:v>
                </c:pt>
                <c:pt idx="334">
                  <c:v>12.3707244268455</c:v>
                </c:pt>
                <c:pt idx="335">
                  <c:v>12.3359007540019</c:v>
                </c:pt>
                <c:pt idx="336">
                  <c:v>12.301111209858799</c:v>
                </c:pt>
                <c:pt idx="337">
                  <c:v>12.2663571435933</c:v>
                </c:pt>
                <c:pt idx="338">
                  <c:v>12.231639883013401</c:v>
                </c:pt>
                <c:pt idx="339">
                  <c:v>12.1969607347995</c:v>
                </c:pt>
                <c:pt idx="340">
                  <c:v>12.162320984744801</c:v>
                </c:pt>
                <c:pt idx="341">
                  <c:v>12.1277218979938</c:v>
                </c:pt>
                <c:pt idx="342">
                  <c:v>12.0931647192804</c:v>
                </c:pt>
                <c:pt idx="343">
                  <c:v>12.058650673163701</c:v>
                </c:pt>
                <c:pt idx="344">
                  <c:v>12.024180964263</c:v>
                </c:pt>
                <c:pt idx="345">
                  <c:v>11.9897567774908</c:v>
                </c:pt>
                <c:pt idx="346">
                  <c:v>11.955379278284701</c:v>
                </c:pt>
                <c:pt idx="347">
                  <c:v>11.9210496128378</c:v>
                </c:pt>
                <c:pt idx="348">
                  <c:v>11.8867689083273</c:v>
                </c:pt>
                <c:pt idx="349">
                  <c:v>11.852538273141599</c:v>
                </c:pt>
                <c:pt idx="350">
                  <c:v>11.8183587971062</c:v>
                </c:pt>
                <c:pt idx="351">
                  <c:v>11.7842315517073</c:v>
                </c:pt>
                <c:pt idx="352">
                  <c:v>11.7501575903146</c:v>
                </c:pt>
                <c:pt idx="353">
                  <c:v>11.716137948401499</c:v>
                </c:pt>
                <c:pt idx="354">
                  <c:v>11.6821736437646</c:v>
                </c:pt>
                <c:pt idx="355">
                  <c:v>11.6482656767409</c:v>
                </c:pt>
                <c:pt idx="356">
                  <c:v>11.614415030423601</c:v>
                </c:pt>
                <c:pt idx="357">
                  <c:v>11.580622670876</c:v>
                </c:pt>
                <c:pt idx="358">
                  <c:v>11.5468895473439</c:v>
                </c:pt>
                <c:pt idx="359">
                  <c:v>11.513216592466099</c:v>
                </c:pt>
                <c:pt idx="360">
                  <c:v>11.479604722483501</c:v>
                </c:pt>
                <c:pt idx="361">
                  <c:v>11.446054837445701</c:v>
                </c:pt>
                <c:pt idx="362">
                  <c:v>11.4125678214169</c:v>
                </c:pt>
                <c:pt idx="363">
                  <c:v>11.3791445426794</c:v>
                </c:pt>
                <c:pt idx="364">
                  <c:v>11.345785853935199</c:v>
                </c:pt>
                <c:pt idx="365">
                  <c:v>11.312492592506301</c:v>
                </c:pt>
                <c:pt idx="366">
                  <c:v>11.279265580533099</c:v>
                </c:pt>
                <c:pt idx="367">
                  <c:v>11.246105625170999</c:v>
                </c:pt>
                <c:pt idx="368">
                  <c:v>11.2130135187851</c:v>
                </c:pt>
                <c:pt idx="369">
                  <c:v>11.179990039143201</c:v>
                </c:pt>
                <c:pt idx="370">
                  <c:v>11.147035949607099</c:v>
                </c:pt>
                <c:pt idx="371">
                  <c:v>11.114151999322299</c:v>
                </c:pt>
                <c:pt idx="372">
                  <c:v>11.081338923405699</c:v>
                </c:pt>
                <c:pt idx="373">
                  <c:v>11.048597443131101</c:v>
                </c:pt>
                <c:pt idx="374">
                  <c:v>11.015928266114299</c:v>
                </c:pt>
                <c:pt idx="375">
                  <c:v>10.983332086494499</c:v>
                </c:pt>
                <c:pt idx="376">
                  <c:v>10.950809585116</c:v>
                </c:pt>
                <c:pt idx="377">
                  <c:v>10.918361429706399</c:v>
                </c:pt>
                <c:pt idx="378">
                  <c:v>10.8859882750543</c:v>
                </c:pt>
                <c:pt idx="379">
                  <c:v>10.8536907631844</c:v>
                </c:pt>
                <c:pt idx="380">
                  <c:v>10.821469523531199</c:v>
                </c:pt>
                <c:pt idx="381">
                  <c:v>10.7893251731115</c:v>
                </c:pt>
                <c:pt idx="382">
                  <c:v>10.7572583166941</c:v>
                </c:pt>
                <c:pt idx="383">
                  <c:v>10.7252695469684</c:v>
                </c:pt>
                <c:pt idx="384">
                  <c:v>10.693359444711801</c:v>
                </c:pt>
                <c:pt idx="385">
                  <c:v>10.661528578954099</c:v>
                </c:pt>
                <c:pt idx="386">
                  <c:v>10.629777507141201</c:v>
                </c:pt>
                <c:pt idx="387">
                  <c:v>10.5981067752973</c:v>
                </c:pt>
                <c:pt idx="388">
                  <c:v>10.566516918184201</c:v>
                </c:pt>
                <c:pt idx="389">
                  <c:v>10.5350084594604</c:v>
                </c:pt>
                <c:pt idx="390">
                  <c:v>10.503581911837401</c:v>
                </c:pt>
                <c:pt idx="391">
                  <c:v>10.472237777235099</c:v>
                </c:pt>
                <c:pt idx="392">
                  <c:v>10.4409765469349</c:v>
                </c:pt>
                <c:pt idx="393">
                  <c:v>10.4097987017322</c:v>
                </c:pt>
                <c:pt idx="394">
                  <c:v>10.378704712085799</c:v>
                </c:pt>
                <c:pt idx="395">
                  <c:v>10.3476950382673</c:v>
                </c:pt>
                <c:pt idx="396">
                  <c:v>10.3167701305074</c:v>
                </c:pt>
                <c:pt idx="397">
                  <c:v>10.285930429141899</c:v>
                </c:pt>
                <c:pt idx="398">
                  <c:v>10.2551763647554</c:v>
                </c:pt>
                <c:pt idx="399">
                  <c:v>10.2245083583234</c:v>
                </c:pt>
                <c:pt idx="400">
                  <c:v>10.193926821353299</c:v>
                </c:pt>
                <c:pt idx="401">
                  <c:v>10.1634321560235</c:v>
                </c:pt>
                <c:pt idx="402">
                  <c:v>10.1330247553212</c:v>
                </c:pt>
                <c:pt idx="403">
                  <c:v>10.102705003178301</c:v>
                </c:pt>
                <c:pt idx="404">
                  <c:v>10.0724732746065</c:v>
                </c:pt>
                <c:pt idx="405">
                  <c:v>10.042329935830001</c:v>
                </c:pt>
                <c:pt idx="406">
                  <c:v>10.0122753444177</c:v>
                </c:pt>
                <c:pt idx="407">
                  <c:v>9.9823098494129994</c:v>
                </c:pt>
                <c:pt idx="408">
                  <c:v>9.9524337914628092</c:v>
                </c:pt>
                <c:pt idx="409">
                  <c:v>9.9226475029449404</c:v>
                </c:pt>
                <c:pt idx="410">
                  <c:v>9.89295130809389</c:v>
                </c:pt>
                <c:pt idx="411">
                  <c:v>9.8633455231254192</c:v>
                </c:pt>
                <c:pt idx="412">
                  <c:v>9.8338304563596797</c:v>
                </c:pt>
                <c:pt idx="413">
                  <c:v>9.8044064083428797</c:v>
                </c:pt>
                <c:pt idx="414">
                  <c:v>9.7750736719676397</c:v>
                </c:pt>
                <c:pt idx="415">
                  <c:v>9.7458325325920292</c:v>
                </c:pt>
                <c:pt idx="416">
                  <c:v>9.7166832681571105</c:v>
                </c:pt>
                <c:pt idx="417">
                  <c:v>9.6876261493033091</c:v>
                </c:pt>
                <c:pt idx="418">
                  <c:v>9.6586614394853196</c:v>
                </c:pt>
                <c:pt idx="419">
                  <c:v>9.6297893950858402</c:v>
                </c:pt>
                <c:pt idx="420">
                  <c:v>9.6010102655278899</c:v>
                </c:pt>
                <c:pt idx="421">
                  <c:v>9.5723242933858792</c:v>
                </c:pt>
                <c:pt idx="422">
                  <c:v>9.5437317144954594</c:v>
                </c:pt>
                <c:pt idx="423">
                  <c:v>9.5152327580620497</c:v>
                </c:pt>
                <c:pt idx="424">
                  <c:v>9.48682764676815</c:v>
                </c:pt>
                <c:pt idx="425">
                  <c:v>9.45851659687942</c:v>
                </c:pt>
                <c:pt idx="426">
                  <c:v>9.4302998183495106</c:v>
                </c:pt>
                <c:pt idx="427">
                  <c:v>9.4021775149237694</c:v>
                </c:pt>
                <c:pt idx="428">
                  <c:v>9.3741498842416195</c:v>
                </c:pt>
                <c:pt idx="429">
                  <c:v>9.3462171179379308</c:v>
                </c:pt>
                <c:pt idx="430">
                  <c:v>9.3183794017430195</c:v>
                </c:pt>
                <c:pt idx="431">
                  <c:v>9.2906369155817199</c:v>
                </c:pt>
                <c:pt idx="432">
                  <c:v>9.2629898336710994</c:v>
                </c:pt>
                <c:pt idx="433">
                  <c:v>9.2354383246172205</c:v>
                </c:pt>
                <c:pt idx="434">
                  <c:v>9.2079825515106304</c:v>
                </c:pt>
                <c:pt idx="435">
                  <c:v>9.1806226720209203</c:v>
                </c:pt>
                <c:pt idx="436">
                  <c:v>9.1533588384900195</c:v>
                </c:pt>
                <c:pt idx="437">
                  <c:v>9.1261911980245198</c:v>
                </c:pt>
                <c:pt idx="438">
                  <c:v>9.0991198925869501</c:v>
                </c:pt>
                <c:pt idx="439">
                  <c:v>9.0721450590858499</c:v>
                </c:pt>
                <c:pt idx="440">
                  <c:v>9.0452668294650298</c:v>
                </c:pt>
                <c:pt idx="441">
                  <c:v>9.0184853307915702</c:v>
                </c:pt>
                <c:pt idx="442">
                  <c:v>8.9918006853429695</c:v>
                </c:pt>
                <c:pt idx="443">
                  <c:v>8.9652130106932404</c:v>
                </c:pt>
                <c:pt idx="444">
                  <c:v>8.9387224197979602</c:v>
                </c:pt>
                <c:pt idx="445">
                  <c:v>8.9123290210783992</c:v>
                </c:pt>
                <c:pt idx="446">
                  <c:v>8.8860329185046893</c:v>
                </c:pt>
                <c:pt idx="447">
                  <c:v>8.8598342116780007</c:v>
                </c:pt>
                <c:pt idx="448">
                  <c:v>8.8337329959117596</c:v>
                </c:pt>
                <c:pt idx="449">
                  <c:v>8.8077293623119903</c:v>
                </c:pt>
                <c:pt idx="450">
                  <c:v>8.7818233978566997</c:v>
                </c:pt>
                <c:pt idx="451">
                  <c:v>8.7560151854743502</c:v>
                </c:pt>
                <c:pt idx="452">
                  <c:v>8.7303048041214399</c:v>
                </c:pt>
                <c:pt idx="453">
                  <c:v>8.7046923288592293</c:v>
                </c:pt>
                <c:pt idx="454">
                  <c:v>8.6791778309294898</c:v>
                </c:pt>
                <c:pt idx="455">
                  <c:v>8.6537613778295395</c:v>
                </c:pt>
                <c:pt idx="456">
                  <c:v>8.6284430333863007</c:v>
                </c:pt>
                <c:pt idx="457">
                  <c:v>8.6032228578295804</c:v>
                </c:pt>
                <c:pt idx="458">
                  <c:v>8.5781009078644797</c:v>
                </c:pt>
                <c:pt idx="459">
                  <c:v>8.5530772367430306</c:v>
                </c:pt>
                <c:pt idx="460">
                  <c:v>8.5281518943349806</c:v>
                </c:pt>
                <c:pt idx="461">
                  <c:v>8.5033249271977809</c:v>
                </c:pt>
                <c:pt idx="462">
                  <c:v>8.4785963786458591</c:v>
                </c:pt>
                <c:pt idx="463">
                  <c:v>8.4539662888190001</c:v>
                </c:pt>
                <c:pt idx="464">
                  <c:v>8.4294346947500305</c:v>
                </c:pt>
                <c:pt idx="465">
                  <c:v>8.4050016304317694</c:v>
                </c:pt>
                <c:pt idx="466">
                  <c:v>8.3806671268831696</c:v>
                </c:pt>
                <c:pt idx="467">
                  <c:v>8.3564312122147602</c:v>
                </c:pt>
                <c:pt idx="468">
                  <c:v>8.3322939116933501</c:v>
                </c:pt>
                <c:pt idx="469">
                  <c:v>8.3082552478060396</c:v>
                </c:pt>
                <c:pt idx="470">
                  <c:v>8.2843152403235294</c:v>
                </c:pt>
                <c:pt idx="471">
                  <c:v>8.2604739063626695</c:v>
                </c:pt>
                <c:pt idx="472">
                  <c:v>8.2367312604484102</c:v>
                </c:pt>
                <c:pt idx="473">
                  <c:v>8.2130873145750396</c:v>
                </c:pt>
                <c:pt idx="474">
                  <c:v>8.1895420782667099</c:v>
                </c:pt>
                <c:pt idx="475">
                  <c:v>8.16609555863743</c:v>
                </c:pt>
                <c:pt idx="476">
                  <c:v>8.1427477604502698</c:v>
                </c:pt>
                <c:pt idx="477">
                  <c:v>8.1194986861760299</c:v>
                </c:pt>
                <c:pt idx="478">
                  <c:v>8.0963483360512303</c:v>
                </c:pt>
                <c:pt idx="479">
                  <c:v>8.0732967081355191</c:v>
                </c:pt>
                <c:pt idx="480">
                  <c:v>8.0503437983684307</c:v>
                </c:pt>
                <c:pt idx="481">
                  <c:v>8.0274896006255698</c:v>
                </c:pt>
                <c:pt idx="482">
                  <c:v>8.0047341067742206</c:v>
                </c:pt>
                <c:pt idx="483">
                  <c:v>7.9820773067283302</c:v>
                </c:pt>
                <c:pt idx="484">
                  <c:v>7.9595191885029797</c:v>
                </c:pt>
                <c:pt idx="485">
                  <c:v>7.9370597382682098</c:v>
                </c:pt>
                <c:pt idx="486">
                  <c:v>7.9146989404023804</c:v>
                </c:pt>
                <c:pt idx="487">
                  <c:v>7.8924367775449298</c:v>
                </c:pt>
                <c:pt idx="488">
                  <c:v>7.8702732306485998</c:v>
                </c:pt>
                <c:pt idx="489">
                  <c:v>7.8482082790311596</c:v>
                </c:pt>
                <c:pt idx="490">
                  <c:v>7.82624190042658</c:v>
                </c:pt>
                <c:pt idx="491">
                  <c:v>7.8043740710357099</c:v>
                </c:pt>
                <c:pt idx="492">
                  <c:v>7.7826047655764397</c:v>
                </c:pt>
                <c:pt idx="493">
                  <c:v>7.7609339573333997</c:v>
                </c:pt>
                <c:pt idx="494">
                  <c:v>7.7393616182071403</c:v>
                </c:pt>
                <c:pt idx="495">
                  <c:v>7.7178877187628201</c:v>
                </c:pt>
                <c:pt idx="496">
                  <c:v>7.6965122282784799</c:v>
                </c:pt>
                <c:pt idx="497">
                  <c:v>7.6752351147927698</c:v>
                </c:pt>
                <c:pt idx="498">
                  <c:v>7.65405634515235</c:v>
                </c:pt>
                <c:pt idx="499">
                  <c:v>7.6329758850586904</c:v>
                </c:pt>
                <c:pt idx="500">
                  <c:v>7.6119936991145396</c:v>
                </c:pt>
                <c:pt idx="501">
                  <c:v>7.5911097508699399</c:v>
                </c:pt>
                <c:pt idx="502">
                  <c:v>7.5703240028677703</c:v>
                </c:pt>
                <c:pt idx="503">
                  <c:v>7.54963641668897</c:v>
                </c:pt>
                <c:pt idx="504">
                  <c:v>7.5290469529972404</c:v>
                </c:pt>
                <c:pt idx="505">
                  <c:v>7.5085555715834396</c:v>
                </c:pt>
                <c:pt idx="506">
                  <c:v>7.4881622314095102</c:v>
                </c:pt>
                <c:pt idx="507">
                  <c:v>7.4678668906521004</c:v>
                </c:pt>
                <c:pt idx="508">
                  <c:v>7.4476695067457301</c:v>
                </c:pt>
                <c:pt idx="509">
                  <c:v>7.4275700364256103</c:v>
                </c:pt>
                <c:pt idx="510">
                  <c:v>7.4075684357701599</c:v>
                </c:pt>
                <c:pt idx="511">
                  <c:v>7.38766466024303</c:v>
                </c:pt>
                <c:pt idx="512">
                  <c:v>7.3678586647349302</c:v>
                </c:pt>
                <c:pt idx="513">
                  <c:v>7.34815040360502</c:v>
                </c:pt>
                <c:pt idx="514">
                  <c:v>7.3285398307219598</c:v>
                </c:pt>
                <c:pt idx="515">
                  <c:v>7.3090268995046896</c:v>
                </c:pt>
                <c:pt idx="516">
                  <c:v>7.2896115629628602</c:v>
                </c:pt>
                <c:pt idx="517">
                  <c:v>7.2702937737369</c:v>
                </c:pt>
                <c:pt idx="518">
                  <c:v>7.2510734841378701</c:v>
                </c:pt>
                <c:pt idx="519">
                  <c:v>7.2319506461869398</c:v>
                </c:pt>
                <c:pt idx="520">
                  <c:v>7.2129252116545901</c:v>
                </c:pt>
                <c:pt idx="521">
                  <c:v>7.1939971320995202</c:v>
                </c:pt>
                <c:pt idx="522">
                  <c:v>7.1751663589073296</c:v>
                </c:pt>
                <c:pt idx="523">
                  <c:v>7.1564328433288296</c:v>
                </c:pt>
                <c:pt idx="524">
                  <c:v>7.1377965365181399</c:v>
                </c:pt>
                <c:pt idx="525">
                  <c:v>7.1192573895705404</c:v>
                </c:pt>
                <c:pt idx="526">
                  <c:v>7.1008153535600602</c:v>
                </c:pt>
                <c:pt idx="527">
                  <c:v>7.0824703795767201</c:v>
                </c:pt>
                <c:pt idx="528">
                  <c:v>7.0642224187637197</c:v>
                </c:pt>
                <c:pt idx="529">
                  <c:v>7.0460714223542</c:v>
                </c:pt>
                <c:pt idx="530">
                  <c:v>7.0280173417078897</c:v>
                </c:pt>
                <c:pt idx="531">
                  <c:v>7.0100601283474901</c:v>
                </c:pt>
                <c:pt idx="532">
                  <c:v>6.9921997339948598</c:v>
                </c:pt>
                <c:pt idx="533">
                  <c:v>6.9744361106069297</c:v>
                </c:pt>
                <c:pt idx="534">
                  <c:v>6.9567692104115002</c:v>
                </c:pt>
                <c:pt idx="535">
                  <c:v>6.9391989859427596</c:v>
                </c:pt>
                <c:pt idx="536">
                  <c:v>6.9217253900766798</c:v>
                </c:pt>
                <c:pt idx="537">
                  <c:v>6.9043483760661299</c:v>
                </c:pt>
                <c:pt idx="538">
                  <c:v>6.8870678975759096</c:v>
                </c:pt>
                <c:pt idx="539">
                  <c:v>6.8698839087175596</c:v>
                </c:pt>
                <c:pt idx="540">
                  <c:v>6.85279636408396</c:v>
                </c:pt>
                <c:pt idx="541">
                  <c:v>6.8358052187838396</c:v>
                </c:pt>
                <c:pt idx="542">
                  <c:v>6.8189104284760997</c:v>
                </c:pt>
                <c:pt idx="543">
                  <c:v>6.8021119494039501</c:v>
                </c:pt>
                <c:pt idx="544">
                  <c:v>6.7854097384289398</c:v>
                </c:pt>
                <c:pt idx="545">
                  <c:v>6.7688037530648302</c:v>
                </c:pt>
                <c:pt idx="546">
                  <c:v>6.7522939515113496</c:v>
                </c:pt>
                <c:pt idx="547">
                  <c:v>6.7358802926877503</c:v>
                </c:pt>
                <c:pt idx="548">
                  <c:v>6.7195627362663704</c:v>
                </c:pt>
                <c:pt idx="549">
                  <c:v>6.7033412427059398</c:v>
                </c:pt>
                <c:pt idx="550">
                  <c:v>6.6872157732848301</c:v>
                </c:pt>
                <c:pt idx="551">
                  <c:v>6.6711862901342398</c:v>
                </c:pt>
                <c:pt idx="552">
                  <c:v>6.6552527562712003</c:v>
                </c:pt>
                <c:pt idx="553">
                  <c:v>6.6394151356315403</c:v>
                </c:pt>
                <c:pt idx="554">
                  <c:v>6.6236733931027203</c:v>
                </c:pt>
                <c:pt idx="555">
                  <c:v>6.6080274945566098</c:v>
                </c:pt>
                <c:pt idx="556">
                  <c:v>6.5924774068821703</c:v>
                </c:pt>
                <c:pt idx="557">
                  <c:v>6.5770230980180697</c:v>
                </c:pt>
                <c:pt idx="558">
                  <c:v>6.5616645369852096</c:v>
                </c:pt>
                <c:pt idx="559">
                  <c:v>6.54640169391923</c:v>
                </c:pt>
                <c:pt idx="560">
                  <c:v>6.53123454010289</c:v>
                </c:pt>
                <c:pt idx="561">
                  <c:v>6.5161630479984503</c:v>
                </c:pt>
                <c:pt idx="562">
                  <c:v>6.5011871912799997</c:v>
                </c:pt>
                <c:pt idx="563">
                  <c:v>6.48630694486571</c:v>
                </c:pt>
                <c:pt idx="564">
                  <c:v>6.47152228495007</c:v>
                </c:pt>
                <c:pt idx="565">
                  <c:v>6.4568331890360797</c:v>
                </c:pt>
                <c:pt idx="566">
                  <c:v>6.4422396359674403</c:v>
                </c:pt>
                <c:pt idx="567">
                  <c:v>6.42774160596072</c:v>
                </c:pt>
                <c:pt idx="568">
                  <c:v>6.4133390806374297</c:v>
                </c:pt>
                <c:pt idx="569">
                  <c:v>6.3990320430562102</c:v>
                </c:pt>
                <c:pt idx="570">
                  <c:v>6.3848204777448903</c:v>
                </c:pt>
                <c:pt idx="571">
                  <c:v>6.3707043707326596</c:v>
                </c:pt>
                <c:pt idx="572">
                  <c:v>6.3566837095821302</c:v>
                </c:pt>
                <c:pt idx="573">
                  <c:v>6.3427584834215001</c:v>
                </c:pt>
                <c:pt idx="574">
                  <c:v>6.3289286829766702</c:v>
                </c:pt>
                <c:pt idx="575">
                  <c:v>6.3151943006034097</c:v>
                </c:pt>
                <c:pt idx="576">
                  <c:v>6.30155533031955</c:v>
                </c:pt>
                <c:pt idx="577">
                  <c:v>6.2880117678371796</c:v>
                </c:pt>
                <c:pt idx="578">
                  <c:v>6.2745636105949103</c:v>
                </c:pt>
                <c:pt idx="579">
                  <c:v>6.2612108577901102</c:v>
                </c:pt>
                <c:pt idx="580">
                  <c:v>6.2479535104112998</c:v>
                </c:pt>
                <c:pt idx="581">
                  <c:v>6.2347915712704802</c:v>
                </c:pt>
                <c:pt idx="582">
                  <c:v>6.2217250450356101</c:v>
                </c:pt>
                <c:pt idx="583">
                  <c:v>6.2087539382630501</c:v>
                </c:pt>
                <c:pt idx="584">
                  <c:v>6.1958782594301196</c:v>
                </c:pt>
                <c:pt idx="585">
                  <c:v>6.1830980189677804</c:v>
                </c:pt>
                <c:pt idx="586">
                  <c:v>6.1704132292932696</c:v>
                </c:pt>
                <c:pt idx="587">
                  <c:v>6.1578239048428998</c:v>
                </c:pt>
                <c:pt idx="588">
                  <c:v>6.1453300621049198</c:v>
                </c:pt>
                <c:pt idx="589">
                  <c:v>6.1329317196525004</c:v>
                </c:pt>
                <c:pt idx="590">
                  <c:v>6.1206288981767001</c:v>
                </c:pt>
                <c:pt idx="591">
                  <c:v>6.1084216205197004</c:v>
                </c:pt>
                <c:pt idx="592">
                  <c:v>6.09630991170798</c:v>
                </c:pt>
                <c:pt idx="593">
                  <c:v>6.0842937989857102</c:v>
                </c:pt>
                <c:pt idx="594">
                  <c:v>6.0723733118482199</c:v>
                </c:pt>
                <c:pt idx="595">
                  <c:v>6.0605484820755704</c:v>
                </c:pt>
                <c:pt idx="596">
                  <c:v>6.0488193437662803</c:v>
                </c:pt>
                <c:pt idx="597">
                  <c:v>6.0371859333711599</c:v>
                </c:pt>
                <c:pt idx="598">
                  <c:v>6.0256482897273003</c:v>
                </c:pt>
                <c:pt idx="599">
                  <c:v>6.01420645409216</c:v>
                </c:pt>
                <c:pt idx="600">
                  <c:v>6.0028604701778301</c:v>
                </c:pt>
                <c:pt idx="601">
                  <c:v>5.9916103841854502</c:v>
                </c:pt>
                <c:pt idx="602">
                  <c:v>5.9804562448397602</c:v>
                </c:pt>
                <c:pt idx="603">
                  <c:v>5.96939810342377</c:v>
                </c:pt>
                <c:pt idx="604">
                  <c:v>5.9584360138137198</c:v>
                </c:pt>
                <c:pt idx="605">
                  <c:v>5.9475700325140402</c:v>
                </c:pt>
                <c:pt idx="606">
                  <c:v>5.9368002186926097</c:v>
                </c:pt>
                <c:pt idx="607">
                  <c:v>5.9261266342161401</c:v>
                </c:pt>
                <c:pt idx="608">
                  <c:v>5.9155493436857496</c:v>
                </c:pt>
                <c:pt idx="609">
                  <c:v>5.9050684144726997</c:v>
                </c:pt>
                <c:pt idx="610">
                  <c:v>5.8946839167544001</c:v>
                </c:pt>
                <c:pt idx="611">
                  <c:v>5.8843959235504801</c:v>
                </c:pt>
                <c:pt idx="612">
                  <c:v>5.8742045107592196</c:v>
                </c:pt>
                <c:pt idx="613">
                  <c:v>5.8641097571940097</c:v>
                </c:pt>
                <c:pt idx="614">
                  <c:v>5.8541117446201998</c:v>
                </c:pt>
                <c:pt idx="615">
                  <c:v>5.8442105577920298</c:v>
                </c:pt>
                <c:pt idx="616">
                  <c:v>5.8344062844898197</c:v>
                </c:pt>
                <c:pt idx="617">
                  <c:v>5.8246990155574299</c:v>
                </c:pt>
                <c:pt idx="618">
                  <c:v>5.8150888449398703</c:v>
                </c:pt>
                <c:pt idx="619">
                  <c:v>5.8055758697212196</c:v>
                </c:pt>
                <c:pt idx="620">
                  <c:v>5.7961601901627002</c:v>
                </c:pt>
                <c:pt idx="621">
                  <c:v>5.7868419097411099</c:v>
                </c:pt>
                <c:pt idx="622">
                  <c:v>5.7776211351873599</c:v>
                </c:pt>
                <c:pt idx="623">
                  <c:v>5.7684979765254001</c:v>
                </c:pt>
                <c:pt idx="624">
                  <c:v>5.7594725471112902</c:v>
                </c:pt>
                <c:pt idx="625">
                  <c:v>5.7505449636726196</c:v>
                </c:pt>
                <c:pt idx="626">
                  <c:v>5.7417153463481299</c:v>
                </c:pt>
                <c:pt idx="627">
                  <c:v>5.7329838187276501</c:v>
                </c:pt>
                <c:pt idx="628">
                  <c:v>5.7243505078922698</c:v>
                </c:pt>
                <c:pt idx="629">
                  <c:v>5.7158155444548102</c:v>
                </c:pt>
                <c:pt idx="630">
                  <c:v>5.70737906260059</c:v>
                </c:pt>
                <c:pt idx="631">
                  <c:v>5.6990412001284598</c:v>
                </c:pt>
                <c:pt idx="632">
                  <c:v>5.6908020984921297</c:v>
                </c:pt>
                <c:pt idx="633">
                  <c:v>5.6826619028418301</c:v>
                </c:pt>
                <c:pt idx="634">
                  <c:v>5.6746207620661604</c:v>
                </c:pt>
                <c:pt idx="635">
                  <c:v>5.6666788288344296</c:v>
                </c:pt>
                <c:pt idx="636">
                  <c:v>5.6588362596391297</c:v>
                </c:pt>
                <c:pt idx="637">
                  <c:v>5.6510932148387898</c:v>
                </c:pt>
                <c:pt idx="638">
                  <c:v>5.6434498587011799</c:v>
                </c:pt>
                <c:pt idx="639">
                  <c:v>5.6359063594468202</c:v>
                </c:pt>
                <c:pt idx="640">
                  <c:v>5.6284628892927397</c:v>
                </c:pt>
                <c:pt idx="641">
                  <c:v>5.6211196244966697</c:v>
                </c:pt>
                <c:pt idx="642">
                  <c:v>5.6138767454015301</c:v>
                </c:pt>
                <c:pt idx="643">
                  <c:v>5.6067344364802096</c:v>
                </c:pt>
                <c:pt idx="644">
                  <c:v>5.5996928863807804</c:v>
                </c:pt>
                <c:pt idx="645">
                  <c:v>5.5927522879719298</c:v>
                </c:pt>
                <c:pt idx="646">
                  <c:v>5.5859128383889001</c:v>
                </c:pt>
                <c:pt idx="647">
                  <c:v>5.5791747390796003</c:v>
                </c:pt>
                <c:pt idx="648">
                  <c:v>5.5725381958512497</c:v>
                </c:pt>
                <c:pt idx="649">
                  <c:v>5.5660034189172203</c:v>
                </c:pt>
                <c:pt idx="650">
                  <c:v>5.5595706229443804</c:v>
                </c:pt>
                <c:pt idx="651">
                  <c:v>5.5532400271006903</c:v>
                </c:pt>
                <c:pt idx="652">
                  <c:v>5.5470118551032304</c:v>
                </c:pt>
                <c:pt idx="653">
                  <c:v>5.5408863352666096</c:v>
                </c:pt>
                <c:pt idx="654">
                  <c:v>5.5348637005516803</c:v>
                </c:pt>
                <c:pt idx="655">
                  <c:v>5.5289441886147097</c:v>
                </c:pt>
                <c:pt idx="656">
                  <c:v>5.5231280418568804</c:v>
                </c:pt>
                <c:pt idx="657">
                  <c:v>5.5174155074741904</c:v>
                </c:pt>
                <c:pt idx="658">
                  <c:v>5.51180683750776</c:v>
                </c:pt>
                <c:pt idx="659">
                  <c:v>5.5063022888944602</c:v>
                </c:pt>
                <c:pt idx="660">
                  <c:v>5.5009021235180304</c:v>
                </c:pt>
                <c:pt idx="661">
                  <c:v>5.4956066082604798</c:v>
                </c:pt>
                <c:pt idx="662">
                  <c:v>5.49041601505398</c:v>
                </c:pt>
                <c:pt idx="663">
                  <c:v>5.4853306209330901</c:v>
                </c:pt>
                <c:pt idx="664">
                  <c:v>5.4803507080874398</c:v>
                </c:pt>
                <c:pt idx="665">
                  <c:v>5.47547656391471</c:v>
                </c:pt>
                <c:pt idx="666">
                  <c:v>5.4707084810741504</c:v>
                </c:pt>
                <c:pt idx="667">
                  <c:v>5.4660467575403802</c:v>
                </c:pt>
                <c:pt idx="668">
                  <c:v>5.4614916966576796</c:v>
                </c:pt>
                <c:pt idx="669">
                  <c:v>5.4570436071946302</c:v>
                </c:pt>
                <c:pt idx="670">
                  <c:v>5.4527028033992</c:v>
                </c:pt>
                <c:pt idx="671">
                  <c:v>5.4484696050541901</c:v>
                </c:pt>
                <c:pt idx="672">
                  <c:v>5.4443443375331704</c:v>
                </c:pt>
                <c:pt idx="673">
                  <c:v>5.4403273318566896</c:v>
                </c:pt>
                <c:pt idx="674">
                  <c:v>5.43641892474907</c:v>
                </c:pt>
                <c:pt idx="675">
                  <c:v>5.4326194586954202</c:v>
                </c:pt>
                <c:pt idx="676">
                  <c:v>5.4289292819992401</c:v>
                </c:pt>
                <c:pt idx="677">
                  <c:v>5.4253487488402401</c:v>
                </c:pt>
                <c:pt idx="678">
                  <c:v>5.4218782193327799</c:v>
                </c:pt>
                <c:pt idx="679">
                  <c:v>5.4185180595844802</c:v>
                </c:pt>
                <c:pt idx="680">
                  <c:v>5.4152686417554703</c:v>
                </c:pt>
                <c:pt idx="681">
                  <c:v>5.4121303441178501</c:v>
                </c:pt>
                <c:pt idx="682">
                  <c:v>5.4091035511156296</c:v>
                </c:pt>
                <c:pt idx="683">
                  <c:v>5.4061886534251302</c:v>
                </c:pt>
                <c:pt idx="684">
                  <c:v>5.4033860480156104</c:v>
                </c:pt>
                <c:pt idx="685">
                  <c:v>5.4006961382104901</c:v>
                </c:pt>
                <c:pt idx="686">
                  <c:v>5.3981193337487898</c:v>
                </c:pt>
                <c:pt idx="687">
                  <c:v>5.3956560508470597</c:v>
                </c:pt>
                <c:pt idx="688">
                  <c:v>5.3933067122616603</c:v>
                </c:pt>
                <c:pt idx="689">
                  <c:v>5.3910717473513898</c:v>
                </c:pt>
                <c:pt idx="690">
                  <c:v>5.38895159214057</c:v>
                </c:pt>
                <c:pt idx="691">
                  <c:v>5.3869466893823903</c:v>
                </c:pt>
                <c:pt idx="692">
                  <c:v>5.3850574886226799</c:v>
                </c:pt>
                <c:pt idx="693">
                  <c:v>5.3832844462640796</c:v>
                </c:pt>
                <c:pt idx="694">
                  <c:v>5.3816280256304498</c:v>
                </c:pt>
                <c:pt idx="695">
                  <c:v>5.3800886970316997</c:v>
                </c:pt>
                <c:pt idx="696">
                  <c:v>5.37866693782897</c:v>
                </c:pt>
                <c:pt idx="697">
                  <c:v>5.3773632325000902</c:v>
                </c:pt>
                <c:pt idx="698">
                  <c:v>5.3761780727053896</c:v>
                </c:pt>
                <c:pt idx="699">
                  <c:v>5.3751119573538402</c:v>
                </c:pt>
                <c:pt idx="700">
                  <c:v>5.3741653926694299</c:v>
                </c:pt>
                <c:pt idx="701">
                  <c:v>5.3733388922579302</c:v>
                </c:pt>
                <c:pt idx="702">
                  <c:v>5.3726329771738799</c:v>
                </c:pt>
                <c:pt idx="703">
                  <c:v>5.3720481759878904</c:v>
                </c:pt>
                <c:pt idx="704">
                  <c:v>5.3715850248541201</c:v>
                </c:pt>
                <c:pt idx="705">
                  <c:v>5.3712440675781696</c:v>
                </c:pt>
                <c:pt idx="706">
                  <c:v>5.3710258556849997</c:v>
                </c:pt>
                <c:pt idx="707">
                  <c:v>5.3709309484873096</c:v>
                </c:pt>
                <c:pt idx="708">
                  <c:v>5.3709599131539099</c:v>
                </c:pt>
                <c:pt idx="709">
                  <c:v>5.3711133247784204</c:v>
                </c:pt>
                <c:pt idx="710">
                  <c:v>5.3713917664481601</c:v>
                </c:pt>
                <c:pt idx="711">
                  <c:v>5.3717958293131103</c:v>
                </c:pt>
                <c:pt idx="712">
                  <c:v>5.3723261126550899</c:v>
                </c:pt>
                <c:pt idx="713">
                  <c:v>5.3729832239570898</c:v>
                </c:pt>
                <c:pt idx="714">
                  <c:v>5.3737677789726499</c:v>
                </c:pt>
                <c:pt idx="715">
                  <c:v>5.37468040179537</c:v>
                </c:pt>
                <c:pt idx="716">
                  <c:v>5.3757217249285096</c:v>
                </c:pt>
                <c:pt idx="717">
                  <c:v>5.3768923893546097</c:v>
                </c:pt>
                <c:pt idx="718">
                  <c:v>5.37819304460516</c:v>
                </c:pt>
                <c:pt idx="719">
                  <c:v>5.3796243488303004</c:v>
                </c:pt>
                <c:pt idx="720">
                  <c:v>5.3811869688684499</c:v>
                </c:pt>
                <c:pt idx="721">
                  <c:v>5.3828815803159697</c:v>
                </c:pt>
                <c:pt idx="722">
                  <c:v>5.3847088675967099</c:v>
                </c:pt>
                <c:pt idx="723">
                  <c:v>5.3866695240314604</c:v>
                </c:pt>
                <c:pt idx="724">
                  <c:v>5.3887642519073697</c:v>
                </c:pt>
                <c:pt idx="725">
                  <c:v>5.3909937625470699</c:v>
                </c:pt>
                <c:pt idx="726">
                  <c:v>5.3933587763777702</c:v>
                </c:pt>
                <c:pt idx="727">
                  <c:v>5.3958600230000702</c:v>
                </c:pt>
                <c:pt idx="728">
                  <c:v>5.3984982412565001</c:v>
                </c:pt>
                <c:pt idx="729">
                  <c:v>5.4012741792999002</c:v>
                </c:pt>
                <c:pt idx="730">
                  <c:v>5.4041885946613597</c:v>
                </c:pt>
                <c:pt idx="731">
                  <c:v>5.4072422543179002</c:v>
                </c:pt>
                <c:pt idx="732">
                  <c:v>5.4104359347597599</c:v>
                </c:pt>
                <c:pt idx="733">
                  <c:v>5.4137704220572198</c:v>
                </c:pt>
                <c:pt idx="734">
                  <c:v>5.4172465119270399</c:v>
                </c:pt>
                <c:pt idx="735">
                  <c:v>5.4208650097982902</c:v>
                </c:pt>
                <c:pt idx="736">
                  <c:v>5.4246267308777503</c:v>
                </c:pt>
                <c:pt idx="737">
                  <c:v>5.4285325002146303</c:v>
                </c:pt>
                <c:pt idx="738">
                  <c:v>5.4325831527647299</c:v>
                </c:pt>
                <c:pt idx="739">
                  <c:v>5.4367795334537998</c:v>
                </c:pt>
                <c:pt idx="740">
                  <c:v>5.4411224972403396</c:v>
                </c:pt>
                <c:pt idx="741">
                  <c:v>5.4456129091774104</c:v>
                </c:pt>
                <c:pt idx="742">
                  <c:v>5.4502516444738198</c:v>
                </c:pt>
                <c:pt idx="743">
                  <c:v>5.4550395885542002</c:v>
                </c:pt>
                <c:pt idx="744">
                  <c:v>5.4599776371183397</c:v>
                </c:pt>
                <c:pt idx="745">
                  <c:v>5.4650666961993597</c:v>
                </c:pt>
                <c:pt idx="746">
                  <c:v>5.4703076822208896</c:v>
                </c:pt>
                <c:pt idx="747">
                  <c:v>5.4757015220531002</c:v>
                </c:pt>
                <c:pt idx="748">
                  <c:v>5.4812491530675604</c:v>
                </c:pt>
                <c:pt idx="749">
                  <c:v>5.4869515231908101</c:v>
                </c:pt>
                <c:pt idx="750">
                  <c:v>5.4928095909566004</c:v>
                </c:pt>
                <c:pt idx="751">
                  <c:v>5.4988243255567504</c:v>
                </c:pt>
                <c:pt idx="752">
                  <c:v>5.5049967068905596</c:v>
                </c:pt>
                <c:pt idx="753">
                  <c:v>5.5113277256126301</c:v>
                </c:pt>
                <c:pt idx="754">
                  <c:v>5.5178183831790601</c:v>
                </c:pt>
                <c:pt idx="755">
                  <c:v>5.5244696918920004</c:v>
                </c:pt>
                <c:pt idx="756">
                  <c:v>5.53128267494235</c:v>
                </c:pt>
                <c:pt idx="757">
                  <c:v>5.5382583664506297</c:v>
                </c:pt>
                <c:pt idx="758">
                  <c:v>5.5453978115059002</c:v>
                </c:pt>
                <c:pt idx="759">
                  <c:v>5.5527020662026096</c:v>
                </c:pt>
                <c:pt idx="760">
                  <c:v>5.5601721976752998</c:v>
                </c:pt>
                <c:pt idx="761">
                  <c:v>5.5678092841311599</c:v>
                </c:pt>
                <c:pt idx="762">
                  <c:v>5.5756144148801203</c:v>
                </c:pt>
                <c:pt idx="763">
                  <c:v>5.5835886903626504</c:v>
                </c:pt>
                <c:pt idx="764">
                  <c:v>5.5917332221749101</c:v>
                </c:pt>
                <c:pt idx="765">
                  <c:v>5.6000491330913897</c:v>
                </c:pt>
                <c:pt idx="766">
                  <c:v>5.6085375570846603</c:v>
                </c:pt>
                <c:pt idx="767">
                  <c:v>5.61719963934239</c:v>
                </c:pt>
                <c:pt idx="768">
                  <c:v>5.6260365362813198</c:v>
                </c:pt>
                <c:pt idx="769">
                  <c:v>5.6350494155581696</c:v>
                </c:pt>
                <c:pt idx="770">
                  <c:v>5.6442394560773499</c:v>
                </c:pt>
                <c:pt idx="771">
                  <c:v>5.65360784799529</c:v>
                </c:pt>
                <c:pt idx="772">
                  <c:v>5.6631557927213798</c:v>
                </c:pt>
                <c:pt idx="773">
                  <c:v>5.6728845029152604</c:v>
                </c:pt>
                <c:pt idx="774">
                  <c:v>5.6827952024803903</c:v>
                </c:pt>
                <c:pt idx="775">
                  <c:v>5.6928891265537898</c:v>
                </c:pt>
                <c:pt idx="776">
                  <c:v>5.7031675214917499</c:v>
                </c:pt>
                <c:pt idx="777">
                  <c:v>5.7136316448513904</c:v>
                </c:pt>
                <c:pt idx="778">
                  <c:v>5.7242827653679296</c:v>
                </c:pt>
                <c:pt idx="779">
                  <c:v>5.7351221629275599</c:v>
                </c:pt>
                <c:pt idx="780">
                  <c:v>5.74615112853557</c:v>
                </c:pt>
                <c:pt idx="781">
                  <c:v>5.7573709642799296</c:v>
                </c:pt>
                <c:pt idx="782">
                  <c:v>5.7687829832897402</c:v>
                </c:pt>
                <c:pt idx="783">
                  <c:v>5.78038850968872</c:v>
                </c:pt>
                <c:pt idx="784">
                  <c:v>5.7921888785434001</c:v>
                </c:pt>
                <c:pt idx="785">
                  <c:v>5.8041854358058798</c:v>
                </c:pt>
                <c:pt idx="786">
                  <c:v>5.8163795382509802</c:v>
                </c:pt>
                <c:pt idx="787">
                  <c:v>5.8287725534075996</c:v>
                </c:pt>
                <c:pt idx="788">
                  <c:v>5.84136585948412</c:v>
                </c:pt>
                <c:pt idx="789">
                  <c:v>5.8541608452875797</c:v>
                </c:pt>
                <c:pt idx="790">
                  <c:v>5.8671589101365997</c:v>
                </c:pt>
                <c:pt idx="791">
                  <c:v>5.8803614637676</c:v>
                </c:pt>
                <c:pt idx="792">
                  <c:v>5.8937699262344303</c:v>
                </c:pt>
                <c:pt idx="793">
                  <c:v>5.9073857278009001</c:v>
                </c:pt>
                <c:pt idx="794">
                  <c:v>5.9212103088262102</c:v>
                </c:pt>
                <c:pt idx="795">
                  <c:v>5.9352451196429596</c:v>
                </c:pt>
                <c:pt idx="796">
                  <c:v>5.9494916204275698</c:v>
                </c:pt>
                <c:pt idx="797">
                  <c:v>5.9639512810629096</c:v>
                </c:pt>
                <c:pt idx="798">
                  <c:v>5.9786255809927997</c:v>
                </c:pt>
                <c:pt idx="799">
                  <c:v>5.9935160090683004</c:v>
                </c:pt>
                <c:pt idx="800">
                  <c:v>6.00862406338545</c:v>
                </c:pt>
                <c:pt idx="801">
                  <c:v>6.0239512511142896</c:v>
                </c:pt>
                <c:pt idx="802">
                  <c:v>6.0394990883188298</c:v>
                </c:pt>
                <c:pt idx="803">
                  <c:v>6.0552690997678598</c:v>
                </c:pt>
                <c:pt idx="804">
                  <c:v>6.0712628187362103</c:v>
                </c:pt>
                <c:pt idx="805">
                  <c:v>6.0874817867962898</c:v>
                </c:pt>
                <c:pt idx="806">
                  <c:v>6.1039275535996396</c:v>
                </c:pt>
                <c:pt idx="807">
                  <c:v>6.1206016766482101</c:v>
                </c:pt>
                <c:pt idx="808">
                  <c:v>6.1375057210550903</c:v>
                </c:pt>
                <c:pt idx="809">
                  <c:v>6.1546412592945297</c:v>
                </c:pt>
                <c:pt idx="810">
                  <c:v>6.17200987094082</c:v>
                </c:pt>
                <c:pt idx="811">
                  <c:v>6.1896131423958503</c:v>
                </c:pt>
                <c:pt idx="812">
                  <c:v>6.2074526666050698</c:v>
                </c:pt>
                <c:pt idx="813">
                  <c:v>6.2255300427615499</c:v>
                </c:pt>
                <c:pt idx="814">
                  <c:v>6.2438468759978401</c:v>
                </c:pt>
                <c:pt idx="815">
                  <c:v>6.2624047770653704</c:v>
                </c:pt>
                <c:pt idx="816">
                  <c:v>6.2812053620011401</c:v>
                </c:pt>
                <c:pt idx="817">
                  <c:v>6.30025025178126</c:v>
                </c:pt>
                <c:pt idx="818">
                  <c:v>6.3195410719612202</c:v>
                </c:pt>
                <c:pt idx="819">
                  <c:v>6.3390794523024896</c:v>
                </c:pt>
                <c:pt idx="820">
                  <c:v>6.3588670263851803</c:v>
                </c:pt>
                <c:pt idx="821">
                  <c:v>6.3789054312064701</c:v>
                </c:pt>
                <c:pt idx="822">
                  <c:v>6.3991963067644599</c:v>
                </c:pt>
                <c:pt idx="823">
                  <c:v>6.4197412956271798</c:v>
                </c:pt>
                <c:pt idx="824">
                  <c:v>6.4405420424865003</c:v>
                </c:pt>
                <c:pt idx="825">
                  <c:v>6.46160019369644</c:v>
                </c:pt>
                <c:pt idx="826">
                  <c:v>6.4829173967958704</c:v>
                </c:pt>
                <c:pt idx="827">
                  <c:v>6.5044953000150496</c:v>
                </c:pt>
                <c:pt idx="828">
                  <c:v>6.52633555176575</c:v>
                </c:pt>
                <c:pt idx="829">
                  <c:v>6.5484398001147603</c:v>
                </c:pt>
                <c:pt idx="830">
                  <c:v>6.5708096922403696</c:v>
                </c:pt>
                <c:pt idx="831">
                  <c:v>6.5934468738715397</c:v>
                </c:pt>
                <c:pt idx="832">
                  <c:v>6.6163529887094299</c:v>
                </c:pt>
                <c:pt idx="833">
                  <c:v>6.6395296778311197</c:v>
                </c:pt>
                <c:pt idx="834">
                  <c:v>6.6629785790750402</c:v>
                </c:pt>
                <c:pt idx="835">
                  <c:v>6.6867013264078903</c:v>
                </c:pt>
                <c:pt idx="836">
                  <c:v>6.7106995492728503</c:v>
                </c:pt>
                <c:pt idx="837">
                  <c:v>6.7349748719186104</c:v>
                </c:pt>
                <c:pt idx="838">
                  <c:v>6.7595289127090501</c:v>
                </c:pt>
                <c:pt idx="839">
                  <c:v>6.7843632834133203</c:v>
                </c:pt>
                <c:pt idx="840">
                  <c:v>6.8094795884759298</c:v>
                </c:pt>
                <c:pt idx="841">
                  <c:v>6.8348794242666298</c:v>
                </c:pt>
                <c:pt idx="842">
                  <c:v>6.8605643783099097</c:v>
                </c:pt>
                <c:pt idx="843">
                  <c:v>6.8865360284936896</c:v>
                </c:pt>
                <c:pt idx="844">
                  <c:v>6.91279594225706</c:v>
                </c:pt>
                <c:pt idx="845">
                  <c:v>6.9393456757568703</c:v>
                </c:pt>
                <c:pt idx="846">
                  <c:v>6.9661867730127698</c:v>
                </c:pt>
                <c:pt idx="847">
                  <c:v>6.9933207650307097</c:v>
                </c:pt>
                <c:pt idx="848">
                  <c:v>7.0207491689044401</c:v>
                </c:pt>
                <c:pt idx="849">
                  <c:v>7.0484734868950198</c:v>
                </c:pt>
                <c:pt idx="850">
                  <c:v>7.0764952054880297</c:v>
                </c:pt>
                <c:pt idx="851">
                  <c:v>7.1048157944283101</c:v>
                </c:pt>
                <c:pt idx="852">
                  <c:v>7.1334367057321604</c:v>
                </c:pt>
                <c:pt idx="853">
                  <c:v>7.1623593726766899</c:v>
                </c:pt>
                <c:pt idx="854">
                  <c:v>7.1915852087663801</c:v>
                </c:pt>
                <c:pt idx="855">
                  <c:v>7.2211156066765598</c:v>
                </c:pt>
                <c:pt idx="856">
                  <c:v>7.2509519371737801</c:v>
                </c:pt>
                <c:pt idx="857">
                  <c:v>7.2810955480130604</c:v>
                </c:pt>
                <c:pt idx="858">
                  <c:v>7.31154776281182</c:v>
                </c:pt>
                <c:pt idx="859">
                  <c:v>7.3423098799004798</c:v>
                </c:pt>
                <c:pt idx="860">
                  <c:v>7.3733831711498397</c:v>
                </c:pt>
                <c:pt idx="861">
                  <c:v>7.4047688807750403</c:v>
                </c:pt>
                <c:pt idx="862">
                  <c:v>7.4364682241162301</c:v>
                </c:pt>
                <c:pt idx="863">
                  <c:v>7.4684823863960101</c:v>
                </c:pt>
                <c:pt idx="864">
                  <c:v>7.5008125214536401</c:v>
                </c:pt>
                <c:pt idx="865">
                  <c:v>7.5334597504561698</c:v>
                </c:pt>
                <c:pt idx="866">
                  <c:v>7.5664251605865802</c:v>
                </c:pt>
                <c:pt idx="867">
                  <c:v>7.5997098037091</c:v>
                </c:pt>
                <c:pt idx="868">
                  <c:v>7.6333146950118298</c:v>
                </c:pt>
                <c:pt idx="869">
                  <c:v>7.6672408116270097</c:v>
                </c:pt>
                <c:pt idx="870">
                  <c:v>7.7014890912289999</c:v>
                </c:pt>
                <c:pt idx="871">
                  <c:v>7.73606043061036</c:v>
                </c:pt>
                <c:pt idx="872">
                  <c:v>7.7709556842362897</c:v>
                </c:pt>
                <c:pt idx="873">
                  <c:v>7.8061756627778101</c:v>
                </c:pt>
                <c:pt idx="874">
                  <c:v>7.8417211316239799</c:v>
                </c:pt>
                <c:pt idx="875">
                  <c:v>7.8775928093736596</c:v>
                </c:pt>
                <c:pt idx="876">
                  <c:v>7.9137913663071897</c:v>
                </c:pt>
                <c:pt idx="877">
                  <c:v>7.9503174228385296</c:v>
                </c:pt>
                <c:pt idx="878">
                  <c:v>7.9871715479483303</c:v>
                </c:pt>
                <c:pt idx="879">
                  <c:v>8.0243542575985796</c:v>
                </c:pt>
                <c:pt idx="880">
                  <c:v>8.0618660131293396</c:v>
                </c:pt>
                <c:pt idx="881">
                  <c:v>8.09970721963834</c:v>
                </c:pt>
                <c:pt idx="882">
                  <c:v>8.1378782243440195</c:v>
                </c:pt>
                <c:pt idx="883">
                  <c:v>8.1763793149328592</c:v>
                </c:pt>
                <c:pt idx="884">
                  <c:v>8.2152107178916793</c:v>
                </c:pt>
                <c:pt idx="885">
                  <c:v>8.2543725968258705</c:v>
                </c:pt>
                <c:pt idx="886">
                  <c:v>8.2938650507643192</c:v>
                </c:pt>
                <c:pt idx="887">
                  <c:v>8.3336881124520392</c:v>
                </c:pt>
                <c:pt idx="888">
                  <c:v>8.3738417466314701</c:v>
                </c:pt>
                <c:pt idx="889">
                  <c:v>8.4143258483134709</c:v>
                </c:pt>
                <c:pt idx="890">
                  <c:v>8.4551402410390502</c:v>
                </c:pt>
                <c:pt idx="891">
                  <c:v>8.4962846751330403</c:v>
                </c:pt>
                <c:pt idx="892">
                  <c:v>8.5377588259508794</c:v>
                </c:pt>
                <c:pt idx="893">
                  <c:v>8.5795622921196895</c:v>
                </c:pt>
                <c:pt idx="894">
                  <c:v>8.6216945937749596</c:v>
                </c:pt>
                <c:pt idx="895">
                  <c:v>8.6641551707942508</c:v>
                </c:pt>
                <c:pt idx="896">
                  <c:v>8.7069433810291805</c:v>
                </c:pt>
                <c:pt idx="897">
                  <c:v>8.75005849853728</c:v>
                </c:pt>
                <c:pt idx="898">
                  <c:v>8.7934997118151301</c:v>
                </c:pt>
                <c:pt idx="899">
                  <c:v>8.8372661220343005</c:v>
                </c:pt>
                <c:pt idx="900">
                  <c:v>8.8813567412819001</c:v>
                </c:pt>
                <c:pt idx="901">
                  <c:v>8.9257704908070998</c:v>
                </c:pt>
                <c:pt idx="902">
                  <c:v>8.9705061992756097</c:v>
                </c:pt>
                <c:pt idx="903">
                  <c:v>9.0155626010336807</c:v>
                </c:pt>
                <c:pt idx="904">
                  <c:v>9.0609383343836303</c:v>
                </c:pt>
                <c:pt idx="905">
                  <c:v>9.1066319398725692</c:v>
                </c:pt>
                <c:pt idx="906">
                  <c:v>9.1526418585963807</c:v>
                </c:pt>
                <c:pt idx="907">
                  <c:v>9.1989664305208905</c:v>
                </c:pt>
                <c:pt idx="908">
                  <c:v>9.2456038928221798</c:v>
                </c:pt>
                <c:pt idx="909">
                  <c:v>9.2925523782481907</c:v>
                </c:pt>
                <c:pt idx="910">
                  <c:v>9.3398099135036805</c:v>
                </c:pt>
                <c:pt idx="911">
                  <c:v>9.3873744176606699</c:v>
                </c:pt>
                <c:pt idx="912">
                  <c:v>9.4352437005965903</c:v>
                </c:pt>
                <c:pt idx="913">
                  <c:v>9.48341546146235</c:v>
                </c:pt>
                <c:pt idx="914">
                  <c:v>9.5318872871826308</c:v>
                </c:pt>
                <c:pt idx="915">
                  <c:v>9.5806566509906297</c:v>
                </c:pt>
                <c:pt idx="916">
                  <c:v>9.6297209109996995</c:v>
                </c:pt>
                <c:pt idx="917">
                  <c:v>9.6790773088141702</c:v>
                </c:pt>
                <c:pt idx="918">
                  <c:v>9.7287229681817209</c:v>
                </c:pt>
                <c:pt idx="919">
                  <c:v>9.7786548936899003</c:v>
                </c:pt>
                <c:pt idx="920">
                  <c:v>9.8288699695090198</c:v>
                </c:pt>
                <c:pt idx="921">
                  <c:v>9.8793649581840093</c:v>
                </c:pt>
                <c:pt idx="922">
                  <c:v>9.9301364994777597</c:v>
                </c:pt>
                <c:pt idx="923">
                  <c:v>9.9811811092682703</c:v>
                </c:pt>
                <c:pt idx="924">
                  <c:v>10.032495178502201</c:v>
                </c:pt>
                <c:pt idx="925">
                  <c:v>10.084074972207899</c:v>
                </c:pt>
                <c:pt idx="926">
                  <c:v>10.1359166285685</c:v>
                </c:pt>
                <c:pt idx="927">
                  <c:v>10.1880161580607</c:v>
                </c:pt>
                <c:pt idx="928">
                  <c:v>10.2403694426588</c:v>
                </c:pt>
                <c:pt idx="929">
                  <c:v>10.292972235108101</c:v>
                </c:pt>
                <c:pt idx="930">
                  <c:v>10.345820158269399</c:v>
                </c:pt>
                <c:pt idx="931">
                  <c:v>10.398908704538201</c:v>
                </c:pt>
                <c:pt idx="932">
                  <c:v>10.452233235338801</c:v>
                </c:pt>
                <c:pt idx="933">
                  <c:v>10.5057889806987</c:v>
                </c:pt>
                <c:pt idx="934">
                  <c:v>10.5595710389027</c:v>
                </c:pt>
                <c:pt idx="935">
                  <c:v>10.6135743762313</c:v>
                </c:pt>
                <c:pt idx="936">
                  <c:v>10.6677938267841</c:v>
                </c:pt>
                <c:pt idx="937">
                  <c:v>10.7222240923918</c:v>
                </c:pt>
                <c:pt idx="938">
                  <c:v>10.776859742617701</c:v>
                </c:pt>
                <c:pt idx="939">
                  <c:v>10.831695214851401</c:v>
                </c:pt>
                <c:pt idx="940">
                  <c:v>10.886724814497301</c:v>
                </c:pt>
                <c:pt idx="941">
                  <c:v>10.941942715258699</c:v>
                </c:pt>
                <c:pt idx="942">
                  <c:v>10.9973429595202</c:v>
                </c:pt>
                <c:pt idx="943">
                  <c:v>11.0529194588305</c:v>
                </c:pt>
                <c:pt idx="944">
                  <c:v>11.108665994485801</c:v>
                </c:pt>
                <c:pt idx="945">
                  <c:v>11.164576218217499</c:v>
                </c:pt>
                <c:pt idx="946">
                  <c:v>11.220643652984499</c:v>
                </c:pt>
                <c:pt idx="947">
                  <c:v>11.2768616938713</c:v>
                </c:pt>
                <c:pt idx="948">
                  <c:v>11.3332236090945</c:v>
                </c:pt>
                <c:pt idx="949">
                  <c:v>11.389722541117001</c:v>
                </c:pt>
                <c:pt idx="950">
                  <c:v>11.4463515078735</c:v>
                </c:pt>
                <c:pt idx="951">
                  <c:v>11.503103404105399</c:v>
                </c:pt>
                <c:pt idx="952">
                  <c:v>11.559971002808799</c:v>
                </c:pt>
                <c:pt idx="953">
                  <c:v>11.616946956793599</c:v>
                </c:pt>
                <c:pt idx="954">
                  <c:v>11.674023800356601</c:v>
                </c:pt>
                <c:pt idx="955">
                  <c:v>11.731193951067601</c:v>
                </c:pt>
                <c:pt idx="956">
                  <c:v>11.7884497116691</c:v>
                </c:pt>
                <c:pt idx="957">
                  <c:v>11.845783272089699</c:v>
                </c:pt>
                <c:pt idx="958">
                  <c:v>11.903186711572101</c:v>
                </c:pt>
                <c:pt idx="959">
                  <c:v>11.960652000913299</c:v>
                </c:pt>
                <c:pt idx="960">
                  <c:v>12.0181710048196</c:v>
                </c:pt>
                <c:pt idx="961">
                  <c:v>12.075735484373</c:v>
                </c:pt>
                <c:pt idx="962">
                  <c:v>12.133337099610801</c:v>
                </c:pt>
                <c:pt idx="963">
                  <c:v>12.1909674122155</c:v>
                </c:pt>
                <c:pt idx="964">
                  <c:v>12.248617888315801</c:v>
                </c:pt>
                <c:pt idx="965">
                  <c:v>12.306279901395801</c:v>
                </c:pt>
                <c:pt idx="966">
                  <c:v>12.3639447353127</c:v>
                </c:pt>
                <c:pt idx="967">
                  <c:v>12.421603587420099</c:v>
                </c:pt>
                <c:pt idx="968">
                  <c:v>12.479247571796099</c:v>
                </c:pt>
                <c:pt idx="969">
                  <c:v>12.536867722573801</c:v>
                </c:pt>
                <c:pt idx="970">
                  <c:v>12.594454997372701</c:v>
                </c:pt>
                <c:pt idx="971">
                  <c:v>12.652000280827901</c:v>
                </c:pt>
                <c:pt idx="972">
                  <c:v>12.7094943882161</c:v>
                </c:pt>
                <c:pt idx="973">
                  <c:v>12.7669280691739</c:v>
                </c:pt>
                <c:pt idx="974">
                  <c:v>12.824292011507699</c:v>
                </c:pt>
                <c:pt idx="975">
                  <c:v>12.881576845091301</c:v>
                </c:pt>
                <c:pt idx="976">
                  <c:v>12.9387731458476</c:v>
                </c:pt>
                <c:pt idx="977">
                  <c:v>12.995871439812399</c:v>
                </c:pt>
                <c:pt idx="978">
                  <c:v>13.0528622072764</c:v>
                </c:pt>
                <c:pt idx="979">
                  <c:v>13.1097358870013</c:v>
                </c:pt>
                <c:pt idx="980">
                  <c:v>13.1664828805078</c:v>
                </c:pt>
                <c:pt idx="981">
                  <c:v>13.2230935564295</c:v>
                </c:pt>
                <c:pt idx="982">
                  <c:v>13.279558254931599</c:v>
                </c:pt>
                <c:pt idx="983">
                  <c:v>13.3358672921873</c:v>
                </c:pt>
                <c:pt idx="984">
                  <c:v>13.39201096491</c:v>
                </c:pt>
                <c:pt idx="985">
                  <c:v>13.447979554936</c:v>
                </c:pt>
                <c:pt idx="986">
                  <c:v>13.5037633338536</c:v>
                </c:pt>
                <c:pt idx="987">
                  <c:v>13.559352567673301</c:v>
                </c:pt>
                <c:pt idx="988">
                  <c:v>13.6147375215356</c:v>
                </c:pt>
                <c:pt idx="989">
                  <c:v>13.669908464451099</c:v>
                </c:pt>
                <c:pt idx="990">
                  <c:v>13.724855674067999</c:v>
                </c:pt>
                <c:pt idx="991">
                  <c:v>13.779569441462099</c:v>
                </c:pt>
                <c:pt idx="992">
                  <c:v>13.834040075945101</c:v>
                </c:pt>
                <c:pt idx="993">
                  <c:v>13.888257909885199</c:v>
                </c:pt>
                <c:pt idx="994">
                  <c:v>13.942213303535301</c:v>
                </c:pt>
                <c:pt idx="995">
                  <c:v>13.9958966498642</c:v>
                </c:pt>
                <c:pt idx="996">
                  <c:v>14.049298379385201</c:v>
                </c:pt>
                <c:pt idx="997">
                  <c:v>14.1024089649766</c:v>
                </c:pt>
                <c:pt idx="998">
                  <c:v>14.1552189266905</c:v>
                </c:pt>
                <c:pt idx="999">
                  <c:v>14.2077188365424</c:v>
                </c:pt>
                <c:pt idx="1000">
                  <c:v>14.2598993232788</c:v>
                </c:pt>
                <c:pt idx="1001">
                  <c:v>14.3117510771164</c:v>
                </c:pt>
                <c:pt idx="1002">
                  <c:v>14.3632648544475</c:v>
                </c:pt>
                <c:pt idx="1003">
                  <c:v>14.414431482507901</c:v>
                </c:pt>
                <c:pt idx="1004">
                  <c:v>14.465241864001101</c:v>
                </c:pt>
                <c:pt idx="1005">
                  <c:v>14.5156869816743</c:v>
                </c:pt>
                <c:pt idx="1006">
                  <c:v>14.565757902841501</c:v>
                </c:pt>
                <c:pt idx="1007">
                  <c:v>14.615445783848299</c:v>
                </c:pt>
                <c:pt idx="1008">
                  <c:v>14.664741874474499</c:v>
                </c:pt>
                <c:pt idx="1009">
                  <c:v>14.7136375222689</c:v>
                </c:pt>
                <c:pt idx="1010">
                  <c:v>14.7621241768127</c:v>
                </c:pt>
                <c:pt idx="1011">
                  <c:v>14.810193393906699</c:v>
                </c:pt>
                <c:pt idx="1012">
                  <c:v>14.857836839677301</c:v>
                </c:pt>
                <c:pt idx="1013">
                  <c:v>14.9050462945986</c:v>
                </c:pt>
                <c:pt idx="1014">
                  <c:v>14.951813657425101</c:v>
                </c:pt>
                <c:pt idx="1015">
                  <c:v>14.9981309490319</c:v>
                </c:pt>
                <c:pt idx="1016">
                  <c:v>15.043990316158199</c:v>
                </c:pt>
                <c:pt idx="1017">
                  <c:v>15.089384035051101</c:v>
                </c:pt>
                <c:pt idx="1018">
                  <c:v>15.1343045150051</c:v>
                </c:pt>
                <c:pt idx="1019">
                  <c:v>15.1787443017957</c:v>
                </c:pt>
                <c:pt idx="1020">
                  <c:v>15.2226960810015</c:v>
                </c:pt>
                <c:pt idx="1021">
                  <c:v>15.266152681215001</c:v>
                </c:pt>
                <c:pt idx="1022">
                  <c:v>15.309107077136</c:v>
                </c:pt>
                <c:pt idx="1023">
                  <c:v>15.351552392547701</c:v>
                </c:pt>
                <c:pt idx="1024">
                  <c:v>15.3934819031714</c:v>
                </c:pt>
                <c:pt idx="1025">
                  <c:v>15.434889039398101</c:v>
                </c:pt>
                <c:pt idx="1026">
                  <c:v>15.475767388895299</c:v>
                </c:pt>
                <c:pt idx="1027">
                  <c:v>15.5161106990861</c:v>
                </c:pt>
                <c:pt idx="1028">
                  <c:v>15.555912879500401</c:v>
                </c:pt>
                <c:pt idx="1029">
                  <c:v>15.5951680039955</c:v>
                </c:pt>
                <c:pt idx="1030">
                  <c:v>15.6338703128449</c:v>
                </c:pt>
                <c:pt idx="1031">
                  <c:v>15.6720142146954</c:v>
                </c:pt>
                <c:pt idx="1032">
                  <c:v>15.709594288389701</c:v>
                </c:pt>
                <c:pt idx="1033">
                  <c:v>15.746605284656001</c:v>
                </c:pt>
                <c:pt idx="1034">
                  <c:v>15.7830421276614</c:v>
                </c:pt>
                <c:pt idx="1035">
                  <c:v>15.8188999164321</c:v>
                </c:pt>
                <c:pt idx="1036">
                  <c:v>15.8541739261366</c:v>
                </c:pt>
                <c:pt idx="1037">
                  <c:v>15.888859609235601</c:v>
                </c:pt>
                <c:pt idx="1038">
                  <c:v>15.9229525964953</c:v>
                </c:pt>
                <c:pt idx="1039">
                  <c:v>15.9564486978676</c:v>
                </c:pt>
                <c:pt idx="1040">
                  <c:v>15.989343903235699</c:v>
                </c:pt>
                <c:pt idx="1041">
                  <c:v>16.021634383027202</c:v>
                </c:pt>
                <c:pt idx="1042">
                  <c:v>16.053316488693898</c:v>
                </c:pt>
                <c:pt idx="1043">
                  <c:v>16.084386753062201</c:v>
                </c:pt>
                <c:pt idx="1044">
                  <c:v>16.1148418905521</c:v>
                </c:pt>
                <c:pt idx="1045">
                  <c:v>16.144678797268998</c:v>
                </c:pt>
                <c:pt idx="1046">
                  <c:v>16.173894550967599</c:v>
                </c:pt>
                <c:pt idx="1047">
                  <c:v>16.202486410892199</c:v>
                </c:pt>
                <c:pt idx="1048">
                  <c:v>16.230451817491598</c:v>
                </c:pt>
                <c:pt idx="1049">
                  <c:v>16.2577883920152</c:v>
                </c:pt>
                <c:pt idx="1050">
                  <c:v>16.284493935987499</c:v>
                </c:pt>
                <c:pt idx="1051">
                  <c:v>16.310566430567601</c:v>
                </c:pt>
                <c:pt idx="1052">
                  <c:v>16.336004035793099</c:v>
                </c:pt>
                <c:pt idx="1053">
                  <c:v>16.360805089711899</c:v>
                </c:pt>
                <c:pt idx="1054">
                  <c:v>16.384968107404902</c:v>
                </c:pt>
                <c:pt idx="1055">
                  <c:v>16.4084917799015</c:v>
                </c:pt>
                <c:pt idx="1056">
                  <c:v>16.431374972990699</c:v>
                </c:pt>
                <c:pt idx="1057">
                  <c:v>16.453616725931301</c:v>
                </c:pt>
                <c:pt idx="1058">
                  <c:v>16.475216250063401</c:v>
                </c:pt>
                <c:pt idx="1059">
                  <c:v>16.496172927324501</c:v>
                </c:pt>
                <c:pt idx="1060">
                  <c:v>16.516486308673301</c:v>
                </c:pt>
                <c:pt idx="1061">
                  <c:v>16.5361561124239</c:v>
                </c:pt>
                <c:pt idx="1062">
                  <c:v>16.555182222494199</c:v>
                </c:pt>
                <c:pt idx="1063">
                  <c:v>16.573564686570599</c:v>
                </c:pt>
                <c:pt idx="1064">
                  <c:v>16.5913037141943</c:v>
                </c:pt>
                <c:pt idx="1065">
                  <c:v>16.608399674769402</c:v>
                </c:pt>
                <c:pt idx="1066">
                  <c:v>16.624853095499098</c:v>
                </c:pt>
                <c:pt idx="1067">
                  <c:v>16.640664659251399</c:v>
                </c:pt>
                <c:pt idx="1068">
                  <c:v>16.6558352023584</c:v>
                </c:pt>
                <c:pt idx="1069">
                  <c:v>16.670365712352201</c:v>
                </c:pt>
                <c:pt idx="1070">
                  <c:v>16.6842573256409</c:v>
                </c:pt>
                <c:pt idx="1071">
                  <c:v>16.697511325128101</c:v>
                </c:pt>
                <c:pt idx="1072">
                  <c:v>16.710129137779099</c:v>
                </c:pt>
                <c:pt idx="1073">
                  <c:v>16.722112332136799</c:v>
                </c:pt>
                <c:pt idx="1074">
                  <c:v>16.733462615791399</c:v>
                </c:pt>
                <c:pt idx="1075">
                  <c:v>16.744181832806099</c:v>
                </c:pt>
                <c:pt idx="1076">
                  <c:v>16.7542719611031</c:v>
                </c:pt>
                <c:pt idx="1077">
                  <c:v>16.763735109812298</c:v>
                </c:pt>
                <c:pt idx="1078">
                  <c:v>16.772573516586199</c:v>
                </c:pt>
                <c:pt idx="1079">
                  <c:v>16.780789544883898</c:v>
                </c:pt>
                <c:pt idx="1080">
                  <c:v>16.788385681227801</c:v>
                </c:pt>
                <c:pt idx="1081">
                  <c:v>16.795364532435698</c:v>
                </c:pt>
                <c:pt idx="1082">
                  <c:v>16.8017288228307</c:v>
                </c:pt>
                <c:pt idx="1083">
                  <c:v>16.8074813914332</c:v>
                </c:pt>
                <c:pt idx="1084">
                  <c:v>16.812625189136501</c:v>
                </c:pt>
                <c:pt idx="1085">
                  <c:v>16.8171632758695</c:v>
                </c:pt>
                <c:pt idx="1086">
                  <c:v>16.821098817749299</c:v>
                </c:pt>
                <c:pt idx="1087">
                  <c:v>16.824435084226501</c:v>
                </c:pt>
                <c:pt idx="1088">
                  <c:v>16.827175445224501</c:v>
                </c:pt>
                <c:pt idx="1089">
                  <c:v>16.829323368277802</c:v>
                </c:pt>
                <c:pt idx="1090">
                  <c:v>16.8308824156694</c:v>
                </c:pt>
                <c:pt idx="1091">
                  <c:v>16.831856241571199</c:v>
                </c:pt>
                <c:pt idx="1092">
                  <c:v>16.832248589188701</c:v>
                </c:pt>
                <c:pt idx="1093">
                  <c:v>16.8320632879139</c:v>
                </c:pt>
                <c:pt idx="1094">
                  <c:v>16.831304250486198</c:v>
                </c:pt>
                <c:pt idx="1095">
                  <c:v>16.829975470165699</c:v>
                </c:pt>
                <c:pt idx="1096">
                  <c:v>16.828081017919601</c:v>
                </c:pt>
                <c:pt idx="1097">
                  <c:v>16.825625039624001</c:v>
                </c:pt>
                <c:pt idx="1098">
                  <c:v>16.822611753283301</c:v>
                </c:pt>
                <c:pt idx="1099">
                  <c:v>16.8190454462686</c:v>
                </c:pt>
                <c:pt idx="1100">
                  <c:v>16.814930472576901</c:v>
                </c:pt>
                <c:pt idx="1101">
                  <c:v>16.8102712501131</c:v>
                </c:pt>
                <c:pt idx="1102">
                  <c:v>16.8050722579958</c:v>
                </c:pt>
                <c:pt idx="1103">
                  <c:v>16.799338033889399</c:v>
                </c:pt>
                <c:pt idx="1104">
                  <c:v>16.793073171362298</c:v>
                </c:pt>
                <c:pt idx="1105">
                  <c:v>16.786282317274701</c:v>
                </c:pt>
                <c:pt idx="1106">
                  <c:v>16.7789701691954</c:v>
                </c:pt>
                <c:pt idx="1107">
                  <c:v>16.7711414728495</c:v>
                </c:pt>
                <c:pt idx="1108">
                  <c:v>16.762801019598999</c:v>
                </c:pt>
                <c:pt idx="1109">
                  <c:v>16.753953643955299</c:v>
                </c:pt>
                <c:pt idx="1110">
                  <c:v>16.744604221127702</c:v>
                </c:pt>
                <c:pt idx="1111">
                  <c:v>16.734757664604899</c:v>
                </c:pt>
                <c:pt idx="1112">
                  <c:v>16.724418923774302</c:v>
                </c:pt>
                <c:pt idx="1113">
                  <c:v>16.713592981577101</c:v>
                </c:pt>
                <c:pt idx="1114">
                  <c:v>16.7022848522011</c:v>
                </c:pt>
                <c:pt idx="1115">
                  <c:v>16.690499578812101</c:v>
                </c:pt>
                <c:pt idx="1116">
                  <c:v>16.678242231323701</c:v>
                </c:pt>
                <c:pt idx="1117">
                  <c:v>16.665517904206499</c:v>
                </c:pt>
                <c:pt idx="1118">
                  <c:v>16.6523317143374</c:v>
                </c:pt>
                <c:pt idx="1119">
                  <c:v>16.638688798889401</c:v>
                </c:pt>
                <c:pt idx="1120">
                  <c:v>16.624594313261099</c:v>
                </c:pt>
                <c:pt idx="1121">
                  <c:v>16.610053429048801</c:v>
                </c:pt>
                <c:pt idx="1122">
                  <c:v>16.5950713320583</c:v>
                </c:pt>
                <c:pt idx="1123">
                  <c:v>16.579653220359301</c:v>
                </c:pt>
                <c:pt idx="1124">
                  <c:v>16.563804302381399</c:v>
                </c:pt>
                <c:pt idx="1125">
                  <c:v>16.547529795050998</c:v>
                </c:pt>
                <c:pt idx="1126">
                  <c:v>16.530834921971699</c:v>
                </c:pt>
                <c:pt idx="1127">
                  <c:v>16.513724911645301</c:v>
                </c:pt>
                <c:pt idx="1128">
                  <c:v>16.496204995735098</c:v>
                </c:pt>
                <c:pt idx="1129">
                  <c:v>16.478280407371901</c:v>
                </c:pt>
                <c:pt idx="1130">
                  <c:v>16.459956379500799</c:v>
                </c:pt>
                <c:pt idx="1131">
                  <c:v>16.441238143270301</c:v>
                </c:pt>
                <c:pt idx="1132">
                  <c:v>16.422130926462799</c:v>
                </c:pt>
                <c:pt idx="1133">
                  <c:v>16.402639951966599</c:v>
                </c:pt>
                <c:pt idx="1134">
                  <c:v>16.382770436289199</c:v>
                </c:pt>
                <c:pt idx="1135">
                  <c:v>16.362527588111199</c:v>
                </c:pt>
                <c:pt idx="1136">
                  <c:v>16.341916606880901</c:v>
                </c:pt>
                <c:pt idx="1137">
                  <c:v>16.320942681449701</c:v>
                </c:pt>
                <c:pt idx="1138">
                  <c:v>16.299610988746998</c:v>
                </c:pt>
                <c:pt idx="1139">
                  <c:v>16.277926692494901</c:v>
                </c:pt>
                <c:pt idx="1140">
                  <c:v>16.255894941962499</c:v>
                </c:pt>
                <c:pt idx="1141">
                  <c:v>16.233520870758401</c:v>
                </c:pt>
                <c:pt idx="1142">
                  <c:v>16.210809595662699</c:v>
                </c:pt>
                <c:pt idx="1143">
                  <c:v>16.187766215495799</c:v>
                </c:pt>
                <c:pt idx="1144">
                  <c:v>16.164395810025901</c:v>
                </c:pt>
                <c:pt idx="1145">
                  <c:v>16.140703438912901</c:v>
                </c:pt>
                <c:pt idx="1146">
                  <c:v>16.116694140688701</c:v>
                </c:pt>
                <c:pt idx="1147">
                  <c:v>16.0923729317749</c:v>
                </c:pt>
                <c:pt idx="1148">
                  <c:v>16.0677448055343</c:v>
                </c:pt>
                <c:pt idx="1149">
                  <c:v>16.042814731358899</c:v>
                </c:pt>
                <c:pt idx="1150">
                  <c:v>16.017587653791399</c:v>
                </c:pt>
                <c:pt idx="1151">
                  <c:v>15.9920684916817</c:v>
                </c:pt>
                <c:pt idx="1152">
                  <c:v>15.9662621373758</c:v>
                </c:pt>
                <c:pt idx="1153">
                  <c:v>15.9401734559383</c:v>
                </c:pt>
                <c:pt idx="1154">
                  <c:v>15.913807284406399</c:v>
                </c:pt>
                <c:pt idx="1155">
                  <c:v>15.887168431076701</c:v>
                </c:pt>
                <c:pt idx="1156">
                  <c:v>15.860261674822199</c:v>
                </c:pt>
                <c:pt idx="1157">
                  <c:v>15.833091764440001</c:v>
                </c:pt>
                <c:pt idx="1158">
                  <c:v>15.8056634180295</c:v>
                </c:pt>
                <c:pt idx="1159">
                  <c:v>15.777981322398899</c:v>
                </c:pt>
                <c:pt idx="1160">
                  <c:v>15.7500501325018</c:v>
                </c:pt>
                <c:pt idx="1161">
                  <c:v>15.7218744709009</c:v>
                </c:pt>
                <c:pt idx="1162">
                  <c:v>15.693458927259501</c:v>
                </c:pt>
                <c:pt idx="1163">
                  <c:v>15.6648080578603</c:v>
                </c:pt>
                <c:pt idx="1164">
                  <c:v>15.635926385150499</c:v>
                </c:pt>
                <c:pt idx="1165">
                  <c:v>15.6068183973124</c:v>
                </c:pt>
                <c:pt idx="1166">
                  <c:v>15.577488547859501</c:v>
                </c:pt>
                <c:pt idx="1167">
                  <c:v>15.5479412552568</c:v>
                </c:pt>
                <c:pt idx="1168">
                  <c:v>15.518180902566</c:v>
                </c:pt>
                <c:pt idx="1169">
                  <c:v>15.488211837113001</c:v>
                </c:pt>
                <c:pt idx="1170">
                  <c:v>15.4580383701791</c:v>
                </c:pt>
                <c:pt idx="1171">
                  <c:v>15.4276647767143</c:v>
                </c:pt>
                <c:pt idx="1172">
                  <c:v>15.3970952950722</c:v>
                </c:pt>
                <c:pt idx="1173">
                  <c:v>15.366334126766001</c:v>
                </c:pt>
                <c:pt idx="1174">
                  <c:v>15.335385436245501</c:v>
                </c:pt>
                <c:pt idx="1175">
                  <c:v>15.3042533506936</c:v>
                </c:pt>
                <c:pt idx="1176">
                  <c:v>15.2729419598431</c:v>
                </c:pt>
                <c:pt idx="1177">
                  <c:v>15.2414553158112</c:v>
                </c:pt>
                <c:pt idx="1178">
                  <c:v>15.209797432954201</c:v>
                </c:pt>
                <c:pt idx="1179">
                  <c:v>15.177972287738401</c:v>
                </c:pt>
                <c:pt idx="1180">
                  <c:v>15.145983818629199</c:v>
                </c:pt>
                <c:pt idx="1181">
                  <c:v>15.113835925997501</c:v>
                </c:pt>
                <c:pt idx="1182">
                  <c:v>15.0815324720415</c:v>
                </c:pt>
                <c:pt idx="1183">
                  <c:v>15.049077280725101</c:v>
                </c:pt>
                <c:pt idx="1184">
                  <c:v>15.0164741377315</c:v>
                </c:pt>
                <c:pt idx="1185">
                  <c:v>14.9837267904316</c:v>
                </c:pt>
                <c:pt idx="1186">
                  <c:v>14.950838947866901</c:v>
                </c:pt>
                <c:pt idx="1187">
                  <c:v>14.917814280746301</c:v>
                </c:pt>
                <c:pt idx="1188">
                  <c:v>14.884656421456899</c:v>
                </c:pt>
                <c:pt idx="1189">
                  <c:v>14.8513689640869</c:v>
                </c:pt>
                <c:pt idx="1190">
                  <c:v>14.817955464462299</c:v>
                </c:pt>
                <c:pt idx="1191">
                  <c:v>14.7844194401947</c:v>
                </c:pt>
                <c:pt idx="1192">
                  <c:v>14.750764370741599</c:v>
                </c:pt>
                <c:pt idx="1193">
                  <c:v>14.716993697477699</c:v>
                </c:pt>
                <c:pt idx="1194">
                  <c:v>14.683110823777399</c:v>
                </c:pt>
                <c:pt idx="1195">
                  <c:v>14.649119115107499</c:v>
                </c:pt>
                <c:pt idx="1196">
                  <c:v>14.6150218991305</c:v>
                </c:pt>
                <c:pt idx="1197">
                  <c:v>14.580822465817</c:v>
                </c:pt>
                <c:pt idx="1198">
                  <c:v>14.546524067568299</c:v>
                </c:pt>
                <c:pt idx="1199">
                  <c:v>14.512129919347601</c:v>
                </c:pt>
                <c:pt idx="1200">
                  <c:v>14.477643198819599</c:v>
                </c:pt>
                <c:pt idx="1201">
                  <c:v>14.4430670464992</c:v>
                </c:pt>
                <c:pt idx="1202">
                  <c:v>14.4084045659071</c:v>
                </c:pt>
                <c:pt idx="1203">
                  <c:v>14.3736588237342</c:v>
                </c:pt>
                <c:pt idx="1204">
                  <c:v>14.338832850012601</c:v>
                </c:pt>
                <c:pt idx="1205">
                  <c:v>14.3039296382934</c:v>
                </c:pt>
                <c:pt idx="1206">
                  <c:v>14.268952145832101</c:v>
                </c:pt>
                <c:pt idx="1207">
                  <c:v>14.2339032937796</c:v>
                </c:pt>
                <c:pt idx="1208">
                  <c:v>14.1987859673791</c:v>
                </c:pt>
                <c:pt idx="1209">
                  <c:v>14.163603016170001</c:v>
                </c:pt>
                <c:pt idx="1210">
                  <c:v>14.128357254195899</c:v>
                </c:pt>
                <c:pt idx="1211">
                  <c:v>14.093051460218801</c:v>
                </c:pt>
                <c:pt idx="1212">
                  <c:v>14.057688377937801</c:v>
                </c:pt>
                <c:pt idx="1213">
                  <c:v>14.022270716213001</c:v>
                </c:pt>
                <c:pt idx="1214">
                  <c:v>13.9868011492929</c:v>
                </c:pt>
                <c:pt idx="1215">
                  <c:v>13.9512823170475</c:v>
                </c:pt>
                <c:pt idx="1216">
                  <c:v>13.9157168252039</c:v>
                </c:pt>
                <c:pt idx="1217">
                  <c:v>13.8801072455868</c:v>
                </c:pt>
                <c:pt idx="1218">
                  <c:v>13.8444561163617</c:v>
                </c:pt>
                <c:pt idx="1219">
                  <c:v>13.8087659422819</c:v>
                </c:pt>
                <c:pt idx="1220">
                  <c:v>13.7730391949388</c:v>
                </c:pt>
                <c:pt idx="1221">
                  <c:v>13.7372783130141</c:v>
                </c:pt>
                <c:pt idx="1222">
                  <c:v>13.7014857025361</c:v>
                </c:pt>
                <c:pt idx="1223">
                  <c:v>13.6656637371371</c:v>
                </c:pt>
                <c:pt idx="1224">
                  <c:v>13.6298147583143</c:v>
                </c:pt>
                <c:pt idx="1225">
                  <c:v>13.5939410756923</c:v>
                </c:pt>
                <c:pt idx="1226">
                  <c:v>13.558044967287101</c:v>
                </c:pt>
                <c:pt idx="1227">
                  <c:v>13.522128679772999</c:v>
                </c:pt>
                <c:pt idx="1228">
                  <c:v>13.486194428749901</c:v>
                </c:pt>
                <c:pt idx="1229">
                  <c:v>13.4502443990134</c:v>
                </c:pt>
                <c:pt idx="1230">
                  <c:v>13.4142807448246</c:v>
                </c:pt>
                <c:pt idx="1231">
                  <c:v>13.3783055901827</c:v>
                </c:pt>
                <c:pt idx="1232">
                  <c:v>13.3423210290975</c:v>
                </c:pt>
                <c:pt idx="1233">
                  <c:v>13.3063291258629</c:v>
                </c:pt>
                <c:pt idx="1234">
                  <c:v>13.2703319153321</c:v>
                </c:pt>
                <c:pt idx="1235">
                  <c:v>13.2343314031919</c:v>
                </c:pt>
                <c:pt idx="1236">
                  <c:v>13.1983295662386</c:v>
                </c:pt>
                <c:pt idx="1237">
                  <c:v>13.162328352654299</c:v>
                </c:pt>
                <c:pt idx="1238">
                  <c:v>13.1263296822823</c:v>
                </c:pt>
                <c:pt idx="1239">
                  <c:v>13.0903354469043</c:v>
                </c:pt>
                <c:pt idx="1240">
                  <c:v>13.0543475105161</c:v>
                </c:pt>
                <c:pt idx="1241">
                  <c:v>13.0183677096043</c:v>
                </c:pt>
                <c:pt idx="1242">
                  <c:v>12.982397853422199</c:v>
                </c:pt>
                <c:pt idx="1243">
                  <c:v>12.9464397242656</c:v>
                </c:pt>
                <c:pt idx="1244">
                  <c:v>12.9104950777488</c:v>
                </c:pt>
                <c:pt idx="1245">
                  <c:v>12.8745656430788</c:v>
                </c:pt>
                <c:pt idx="1246">
                  <c:v>12.838653123330699</c:v>
                </c:pt>
                <c:pt idx="1247">
                  <c:v>12.8027591957208</c:v>
                </c:pt>
                <c:pt idx="1248">
                  <c:v>12.7668855118803</c:v>
                </c:pt>
                <c:pt idx="1249">
                  <c:v>12.7310336981276</c:v>
                </c:pt>
                <c:pt idx="1250">
                  <c:v>12.6952053557398</c:v>
                </c:pt>
                <c:pt idx="1251">
                  <c:v>12.6594020612233</c:v>
                </c:pt>
                <c:pt idx="1252">
                  <c:v>12.6236253665838</c:v>
                </c:pt>
                <c:pt idx="1253">
                  <c:v>12.587876799594699</c:v>
                </c:pt>
                <c:pt idx="1254">
                  <c:v>12.552157864064601</c:v>
                </c:pt>
                <c:pt idx="1255">
                  <c:v>12.516470040103799</c:v>
                </c:pt>
                <c:pt idx="1256">
                  <c:v>12.480814784389599</c:v>
                </c:pt>
                <c:pt idx="1257">
                  <c:v>12.445193530429901</c:v>
                </c:pt>
                <c:pt idx="1258">
                  <c:v>12.4096076888261</c:v>
                </c:pt>
                <c:pt idx="1259">
                  <c:v>12.3740586475342</c:v>
                </c:pt>
                <c:pt idx="1260">
                  <c:v>12.338547772124601</c:v>
                </c:pt>
                <c:pt idx="1261">
                  <c:v>12.303076406040599</c:v>
                </c:pt>
                <c:pt idx="1262">
                  <c:v>12.267645870855199</c:v>
                </c:pt>
                <c:pt idx="1263">
                  <c:v>12.232257466526301</c:v>
                </c:pt>
                <c:pt idx="1264">
                  <c:v>12.1969124716511</c:v>
                </c:pt>
                <c:pt idx="1265">
                  <c:v>12.161612143717599</c:v>
                </c:pt>
                <c:pt idx="1266">
                  <c:v>12.1263577193555</c:v>
                </c:pt>
                <c:pt idx="1267">
                  <c:v>12.0911504145854</c:v>
                </c:pt>
                <c:pt idx="1268">
                  <c:v>12.055991425065599</c:v>
                </c:pt>
                <c:pt idx="1269">
                  <c:v>12.0208819263376</c:v>
                </c:pt>
                <c:pt idx="1270">
                  <c:v>11.9858230740703</c:v>
                </c:pt>
                <c:pt idx="1271">
                  <c:v>11.950816004301901</c:v>
                </c:pt>
                <c:pt idx="1272">
                  <c:v>11.9158618336799</c:v>
                </c:pt>
                <c:pt idx="1273">
                  <c:v>11.8809616596997</c:v>
                </c:pt>
                <c:pt idx="1274">
                  <c:v>11.8461165609414</c:v>
                </c:pt>
                <c:pt idx="1275">
                  <c:v>11.811327597304199</c:v>
                </c:pt>
                <c:pt idx="1276">
                  <c:v>11.77659581024</c:v>
                </c:pt>
                <c:pt idx="1277">
                  <c:v>11.7419222229836</c:v>
                </c:pt>
                <c:pt idx="1278">
                  <c:v>11.7073078407827</c:v>
                </c:pt>
                <c:pt idx="1279">
                  <c:v>11.6727536511249</c:v>
                </c:pt>
                <c:pt idx="1280">
                  <c:v>11.6382606239628</c:v>
                </c:pt>
                <c:pt idx="1281">
                  <c:v>11.603829711938101</c:v>
                </c:pt>
                <c:pt idx="1282">
                  <c:v>11.569461850602901</c:v>
                </c:pt>
                <c:pt idx="1283">
                  <c:v>11.5351579586392</c:v>
                </c:pt>
                <c:pt idx="1284">
                  <c:v>11.5009189380769</c:v>
                </c:pt>
                <c:pt idx="1285">
                  <c:v>11.466745674509699</c:v>
                </c:pt>
                <c:pt idx="1286">
                  <c:v>11.4326390373084</c:v>
                </c:pt>
                <c:pt idx="1287">
                  <c:v>11.3985998798337</c:v>
                </c:pt>
                <c:pt idx="1288">
                  <c:v>11.364629039645401</c:v>
                </c:pt>
                <c:pt idx="1289">
                  <c:v>11.330727338710799</c:v>
                </c:pt>
                <c:pt idx="1290">
                  <c:v>11.2968955836108</c:v>
                </c:pt>
                <c:pt idx="1291">
                  <c:v>11.263134565744201</c:v>
                </c:pt>
                <c:pt idx="1292">
                  <c:v>11.229445061529599</c:v>
                </c:pt>
                <c:pt idx="1293">
                  <c:v>11.195827832605699</c:v>
                </c:pt>
                <c:pt idx="1294">
                  <c:v>11.162283626030099</c:v>
                </c:pt>
                <c:pt idx="1295">
                  <c:v>11.1288131744751</c:v>
                </c:pt>
                <c:pt idx="1296">
                  <c:v>11.095417196422799</c:v>
                </c:pt>
                <c:pt idx="1297">
                  <c:v>11.062096396356999</c:v>
                </c:pt>
                <c:pt idx="1298">
                  <c:v>11.028851464954601</c:v>
                </c:pt>
                <c:pt idx="1299">
                  <c:v>10.995683079273601</c:v>
                </c:pt>
                <c:pt idx="1300">
                  <c:v>10.9625919029404</c:v>
                </c:pt>
                <c:pt idx="1301">
                  <c:v>10.9295785863346</c:v>
                </c:pt>
                <c:pt idx="1302">
                  <c:v>10.896643766772099</c:v>
                </c:pt>
                <c:pt idx="1303">
                  <c:v>10.863788068685899</c:v>
                </c:pt>
                <c:pt idx="1304">
                  <c:v>10.8310121038059</c:v>
                </c:pt>
                <c:pt idx="1305">
                  <c:v>10.7983164713362</c:v>
                </c:pt>
                <c:pt idx="1306">
                  <c:v>10.7657017581302</c:v>
                </c:pt>
                <c:pt idx="1307">
                  <c:v>10.733168538864801</c:v>
                </c:pt>
                <c:pt idx="1308">
                  <c:v>10.7007173762122</c:v>
                </c:pt>
                <c:pt idx="1309">
                  <c:v>10.668348821009699</c:v>
                </c:pt>
                <c:pt idx="1310">
                  <c:v>10.636063412428101</c:v>
                </c:pt>
                <c:pt idx="1311">
                  <c:v>10.6038616781382</c:v>
                </c:pt>
                <c:pt idx="1312">
                  <c:v>10.5717441344754</c:v>
                </c:pt>
                <c:pt idx="1313">
                  <c:v>10.539711286602101</c:v>
                </c:pt>
                <c:pt idx="1314">
                  <c:v>10.507763628669601</c:v>
                </c:pt>
                <c:pt idx="1315">
                  <c:v>10.4759016439767</c:v>
                </c:pt>
                <c:pt idx="1316">
                  <c:v>10.4441258051276</c:v>
                </c:pt>
                <c:pt idx="1317">
                  <c:v>10.4124365741876</c:v>
                </c:pt>
                <c:pt idx="1318">
                  <c:v>10.380834402837401</c:v>
                </c:pt>
                <c:pt idx="1319">
                  <c:v>10.349319732525201</c:v>
                </c:pt>
                <c:pt idx="1320">
                  <c:v>10.317892994617701</c:v>
                </c:pt>
                <c:pt idx="1321">
                  <c:v>10.286554610548899</c:v>
                </c:pt>
                <c:pt idx="1322">
                  <c:v>10.2553049919677</c:v>
                </c:pt>
                <c:pt idx="1323">
                  <c:v>10.224144540883399</c:v>
                </c:pt>
                <c:pt idx="1324">
                  <c:v>10.193073649809801</c:v>
                </c:pt>
                <c:pt idx="1325">
                  <c:v>10.1620927019075</c:v>
                </c:pt>
                <c:pt idx="1326">
                  <c:v>10.131202071124999</c:v>
                </c:pt>
                <c:pt idx="1327">
                  <c:v>10.100402122337799</c:v>
                </c:pt>
                <c:pt idx="1328">
                  <c:v>10.0696932114858</c:v>
                </c:pt>
                <c:pt idx="1329">
                  <c:v>10.039075685709699</c:v>
                </c:pt>
                <c:pt idx="1330">
                  <c:v>10.0085498834852</c:v>
                </c:pt>
                <c:pt idx="1331">
                  <c:v>9.9781161347562009</c:v>
                </c:pt>
                <c:pt idx="1332">
                  <c:v>9.9477747610660003</c:v>
                </c:pt>
                <c:pt idx="1333">
                  <c:v>9.9175260756873396</c:v>
                </c:pt>
                <c:pt idx="1334">
                  <c:v>9.8873703837507598</c:v>
                </c:pt>
                <c:pt idx="1335">
                  <c:v>9.8573079823715197</c:v>
                </c:pt>
                <c:pt idx="1336">
                  <c:v>9.8273391607750202</c:v>
                </c:pt>
                <c:pt idx="1337">
                  <c:v>9.7974642004208299</c:v>
                </c:pt>
                <c:pt idx="1338">
                  <c:v>9.7676833751252001</c:v>
                </c:pt>
                <c:pt idx="1339">
                  <c:v>9.7379969511821702</c:v>
                </c:pt>
                <c:pt idx="1340">
                  <c:v>9.7084051874832795</c:v>
                </c:pt>
                <c:pt idx="1341">
                  <c:v>9.6789083356358798</c:v>
                </c:pt>
                <c:pt idx="1342">
                  <c:v>9.6495066400800198</c:v>
                </c:pt>
                <c:pt idx="1343">
                  <c:v>9.6202003382039898</c:v>
                </c:pt>
                <c:pt idx="1344">
                  <c:v>9.5909896604585398</c:v>
                </c:pt>
                <c:pt idx="1345">
                  <c:v>9.5618748304696801</c:v>
                </c:pt>
                <c:pt idx="1346">
                  <c:v>9.5328560651502006</c:v>
                </c:pt>
                <c:pt idx="1347">
                  <c:v>9.5039335748098992</c:v>
                </c:pt>
                <c:pt idx="1348">
                  <c:v>9.4751075632644799</c:v>
                </c:pt>
                <c:pt idx="1349">
                  <c:v>9.4463782279431108</c:v>
                </c:pt>
                <c:pt idx="1350">
                  <c:v>9.41774575999486</c:v>
                </c:pt>
                <c:pt idx="1351">
                  <c:v>9.3892103443936996</c:v>
                </c:pt>
                <c:pt idx="1352">
                  <c:v>9.3607721600424192</c:v>
                </c:pt>
                <c:pt idx="1353">
                  <c:v>9.3324313798751799</c:v>
                </c:pt>
                <c:pt idx="1354">
                  <c:v>9.3041881709589802</c:v>
                </c:pt>
                <c:pt idx="1355">
                  <c:v>9.2760426945937997</c:v>
                </c:pt>
                <c:pt idx="1356">
                  <c:v>9.2479951064116506</c:v>
                </c:pt>
                <c:pt idx="1357">
                  <c:v>9.2200455564743908</c:v>
                </c:pt>
                <c:pt idx="1358">
                  <c:v>9.19219418937044</c:v>
                </c:pt>
                <c:pt idx="1359">
                  <c:v>9.1644411443103007</c:v>
                </c:pt>
                <c:pt idx="1360">
                  <c:v>9.1367865552209206</c:v>
                </c:pt>
                <c:pt idx="1361">
                  <c:v>9.1092305508390599</c:v>
                </c:pt>
                <c:pt idx="1362">
                  <c:v>9.0817732548033998</c:v>
                </c:pt>
                <c:pt idx="1363">
                  <c:v>9.0544147857456707</c:v>
                </c:pt>
                <c:pt idx="1364">
                  <c:v>9.0271552573806204</c:v>
                </c:pt>
                <c:pt idx="1365">
                  <c:v>8.9999947785950098</c:v>
                </c:pt>
                <c:pt idx="1366">
                  <c:v>8.9729334535354699</c:v>
                </c:pt>
                <c:pt idx="1367">
                  <c:v>8.9459713816953705</c:v>
                </c:pt>
                <c:pt idx="1368">
                  <c:v>8.9191086580006207</c:v>
                </c:pt>
                <c:pt idx="1369">
                  <c:v>8.8923453728944999</c:v>
                </c:pt>
                <c:pt idx="1370">
                  <c:v>8.8656816124214792</c:v>
                </c:pt>
                <c:pt idx="1371">
                  <c:v>8.8391174583100103</c:v>
                </c:pt>
                <c:pt idx="1372">
                  <c:v>8.8126529880544204</c:v>
                </c:pt>
                <c:pt idx="1373">
                  <c:v>8.7862882749957496</c:v>
                </c:pt>
                <c:pt idx="1374">
                  <c:v>8.7600233884016898</c:v>
                </c:pt>
                <c:pt idx="1375">
                  <c:v>8.7338583935456295</c:v>
                </c:pt>
                <c:pt idx="1376">
                  <c:v>8.7077933517846606</c:v>
                </c:pt>
                <c:pt idx="1377">
                  <c:v>8.6818283206367397</c:v>
                </c:pt>
                <c:pt idx="1378">
                  <c:v>8.6559633538570093</c:v>
                </c:pt>
                <c:pt idx="1379">
                  <c:v>8.6301985015130604</c:v>
                </c:pt>
                <c:pt idx="1380">
                  <c:v>8.6045338100594897</c:v>
                </c:pt>
                <c:pt idx="1381">
                  <c:v>8.5789693224114707</c:v>
                </c:pt>
                <c:pt idx="1382">
                  <c:v>8.5535050780175705</c:v>
                </c:pt>
                <c:pt idx="1383">
                  <c:v>8.5281411129315892</c:v>
                </c:pt>
                <c:pt idx="1384">
                  <c:v>8.5028774598837398</c:v>
                </c:pt>
                <c:pt idx="1385">
                  <c:v>8.4777141483508203</c:v>
                </c:pt>
                <c:pt idx="1386">
                  <c:v>8.4526512046257505</c:v>
                </c:pt>
                <c:pt idx="1387">
                  <c:v>8.4276886518861804</c:v>
                </c:pt>
                <c:pt idx="1388">
                  <c:v>8.4028265102623791</c:v>
                </c:pt>
                <c:pt idx="1389">
                  <c:v>8.37806479690434</c:v>
                </c:pt>
                <c:pt idx="1390">
                  <c:v>8.3534035260480799</c:v>
                </c:pt>
                <c:pt idx="1391">
                  <c:v>8.3288427090812593</c:v>
                </c:pt>
                <c:pt idx="1392">
                  <c:v>8.3043823546079594</c:v>
                </c:pt>
                <c:pt idx="1393">
                  <c:v>8.2800224685128594</c:v>
                </c:pt>
                <c:pt idx="1394">
                  <c:v>8.2557630540245093</c:v>
                </c:pt>
                <c:pt idx="1395">
                  <c:v>8.2316041117781094</c:v>
                </c:pt>
                <c:pt idx="1396">
                  <c:v>8.2075456398773792</c:v>
                </c:pt>
                <c:pt idx="1397">
                  <c:v>8.1835876339558702</c:v>
                </c:pt>
                <c:pt idx="1398">
                  <c:v>8.1597300872375609</c:v>
                </c:pt>
                <c:pt idx="1399">
                  <c:v>8.1359729905967697</c:v>
                </c:pt>
                <c:pt idx="1400">
                  <c:v>8.1123163326173895</c:v>
                </c:pt>
                <c:pt idx="1401">
                  <c:v>8.0887600996515197</c:v>
                </c:pt>
                <c:pt idx="1402">
                  <c:v>8.06530427587745</c:v>
                </c:pt>
                <c:pt idx="1403">
                  <c:v>8.0419488433569395</c:v>
                </c:pt>
                <c:pt idx="1404">
                  <c:v>8.0186937820919706</c:v>
                </c:pt>
                <c:pt idx="1405">
                  <c:v>7.9955390700808104</c:v>
                </c:pt>
                <c:pt idx="1406">
                  <c:v>7.9724846833735601</c:v>
                </c:pt>
                <c:pt idx="1407">
                  <c:v>7.9495305961270004</c:v>
                </c:pt>
                <c:pt idx="1408">
                  <c:v>7.92667678065893</c:v>
                </c:pt>
                <c:pt idx="1409">
                  <c:v>7.9039232075019301</c:v>
                </c:pt>
                <c:pt idx="1410">
                  <c:v>7.8812698454565</c:v>
                </c:pt>
                <c:pt idx="1411">
                  <c:v>7.8587166616436797</c:v>
                </c:pt>
                <c:pt idx="1412">
                  <c:v>7.8362636215571602</c:v>
                </c:pt>
                <c:pt idx="1413">
                  <c:v>7.8139106891147696</c:v>
                </c:pt>
                <c:pt idx="1414">
                  <c:v>7.79165782670949</c:v>
                </c:pt>
                <c:pt idx="1415">
                  <c:v>7.76950499525993</c:v>
                </c:pt>
                <c:pt idx="1416">
                  <c:v>7.7474521542603201</c:v>
                </c:pt>
                <c:pt idx="1417">
                  <c:v>7.7254992618299099</c:v>
                </c:pt>
                <c:pt idx="1418">
                  <c:v>7.7036462747619998</c:v>
                </c:pt>
                <c:pt idx="1419">
                  <c:v>7.6818931485723896</c:v>
                </c:pt>
                <c:pt idx="1420">
                  <c:v>7.6602398375473602</c:v>
                </c:pt>
                <c:pt idx="1421">
                  <c:v>7.6386862947912197</c:v>
                </c:pt>
                <c:pt idx="1422">
                  <c:v>7.6172324722733897</c:v>
                </c:pt>
                <c:pt idx="1423">
                  <c:v>7.5958783208749701</c:v>
                </c:pt>
                <c:pt idx="1424">
                  <c:v>7.5746237904349103</c:v>
                </c:pt>
                <c:pt idx="1425">
                  <c:v>7.5534688297957802</c:v>
                </c:pt>
                <c:pt idx="1426">
                  <c:v>7.5324133868490097</c:v>
                </c:pt>
                <c:pt idx="1427">
                  <c:v>7.5114574085797896</c:v>
                </c:pt>
                <c:pt idx="1428">
                  <c:v>7.4906008411115099</c:v>
                </c:pt>
                <c:pt idx="1429">
                  <c:v>7.4698436297498398</c:v>
                </c:pt>
                <c:pt idx="1430">
                  <c:v>7.44918571902633</c:v>
                </c:pt>
                <c:pt idx="1431">
                  <c:v>7.4286270527417297</c:v>
                </c:pt>
                <c:pt idx="1432">
                  <c:v>7.40816757400881</c:v>
                </c:pt>
                <c:pt idx="1433">
                  <c:v>7.3878072252948899</c:v>
                </c:pt>
                <c:pt idx="1434">
                  <c:v>7.3675459484639401</c:v>
                </c:pt>
                <c:pt idx="1435">
                  <c:v>7.34738368481836</c:v>
                </c:pt>
                <c:pt idx="1436">
                  <c:v>7.3273203751404203</c:v>
                </c:pt>
                <c:pt idx="1437">
                  <c:v>7.3073559597332602</c:v>
                </c:pt>
                <c:pt idx="1438">
                  <c:v>7.2874903784616603</c:v>
                </c:pt>
                <c:pt idx="1439">
                  <c:v>7.2677235707924197</c:v>
                </c:pt>
                <c:pt idx="1440">
                  <c:v>7.2480554758344002</c:v>
                </c:pt>
                <c:pt idx="1441">
                  <c:v>7.2284860323782896</c:v>
                </c:pt>
                <c:pt idx="1442">
                  <c:v>7.2090151789360402</c:v>
                </c:pt>
                <c:pt idx="1443">
                  <c:v>7.1896428537799597</c:v>
                </c:pt>
                <c:pt idx="1444">
                  <c:v>7.1703689949815903</c:v>
                </c:pt>
                <c:pt idx="1445">
                  <c:v>7.1511935404501896</c:v>
                </c:pt>
                <c:pt idx="1446">
                  <c:v>7.1321164279710096</c:v>
                </c:pt>
                <c:pt idx="1447">
                  <c:v>7.1131375952432796</c:v>
                </c:pt>
                <c:pt idx="1448">
                  <c:v>7.0942569799178798</c:v>
                </c:pt>
                <c:pt idx="1449">
                  <c:v>7.0754745196347999</c:v>
                </c:pt>
                <c:pt idx="1450">
                  <c:v>7.0567901520603096</c:v>
                </c:pt>
                <c:pt idx="1451">
                  <c:v>7.0382038149238602</c:v>
                </c:pt>
                <c:pt idx="1452">
                  <c:v>7.0197154460548203</c:v>
                </c:pt>
                <c:pt idx="1453">
                  <c:v>7.0013249834188498</c:v>
                </c:pt>
                <c:pt idx="1454">
                  <c:v>6.9830323651541599</c:v>
                </c:pt>
                <c:pt idx="1455">
                  <c:v>6.96483752960747</c:v>
                </c:pt>
                <c:pt idx="1456">
                  <c:v>6.9467404153697796</c:v>
                </c:pt>
                <c:pt idx="1457">
                  <c:v>6.9287409613118998</c:v>
                </c:pt>
                <c:pt idx="1458">
                  <c:v>6.9108391066198198</c:v>
                </c:pt>
                <c:pt idx="1459">
                  <c:v>6.8930347908298399</c:v>
                </c:pt>
                <c:pt idx="1460">
                  <c:v>6.8753279538634704</c:v>
                </c:pt>
                <c:pt idx="1461">
                  <c:v>6.8577185360622703</c:v>
                </c:pt>
                <c:pt idx="1462">
                  <c:v>6.84020647822235</c:v>
                </c:pt>
                <c:pt idx="1463">
                  <c:v>6.8227917216287803</c:v>
                </c:pt>
                <c:pt idx="1464">
                  <c:v>6.8054742080898301</c:v>
                </c:pt>
                <c:pt idx="1465">
                  <c:v>6.7882538799710401</c:v>
                </c:pt>
                <c:pt idx="1466">
                  <c:v>6.7711306802290698</c:v>
                </c:pt>
                <c:pt idx="1467">
                  <c:v>6.7541045524454999</c:v>
                </c:pt>
                <c:pt idx="1468">
                  <c:v>6.7371754408603897</c:v>
                </c:pt>
                <c:pt idx="1469">
                  <c:v>6.7203432904057596</c:v>
                </c:pt>
                <c:pt idx="1470">
                  <c:v>6.7036080467388901</c:v>
                </c:pt>
                <c:pt idx="1471">
                  <c:v>6.6869696562755401</c:v>
                </c:pt>
                <c:pt idx="1472">
                  <c:v>6.6704280662229998</c:v>
                </c:pt>
                <c:pt idx="1473">
                  <c:v>6.6539832246130404</c:v>
                </c:pt>
                <c:pt idx="1474">
                  <c:v>6.6376350803347304</c:v>
                </c:pt>
                <c:pt idx="1475">
                  <c:v>6.6213835831672103</c:v>
                </c:pt>
                <c:pt idx="1476">
                  <c:v>6.60522868381228</c:v>
                </c:pt>
                <c:pt idx="1477">
                  <c:v>6.5891703339269396</c:v>
                </c:pt>
                <c:pt idx="1478">
                  <c:v>6.5732084861558304</c:v>
                </c:pt>
                <c:pt idx="1479">
                  <c:v>6.5573430941636097</c:v>
                </c:pt>
                <c:pt idx="1480">
                  <c:v>6.5415741126671998</c:v>
                </c:pt>
                <c:pt idx="1481">
                  <c:v>6.5259014974680003</c:v>
                </c:pt>
                <c:pt idx="1482">
                  <c:v>6.5103252054840297</c:v>
                </c:pt>
                <c:pt idx="1483">
                  <c:v>6.4948451947820098</c:v>
                </c:pt>
                <c:pt idx="1484">
                  <c:v>6.47946142460935</c:v>
                </c:pt>
                <c:pt idx="1485">
                  <c:v>6.4641738554261101</c:v>
                </c:pt>
                <c:pt idx="1486">
                  <c:v>6.44898244893698</c:v>
                </c:pt>
                <c:pt idx="1487">
                  <c:v>6.4338871681230598</c:v>
                </c:pt>
                <c:pt idx="1488">
                  <c:v>6.4188879772737799</c:v>
                </c:pt>
                <c:pt idx="1489">
                  <c:v>6.40398484201868</c:v>
                </c:pt>
                <c:pt idx="1490">
                  <c:v>6.3891777293591803</c:v>
                </c:pt>
                <c:pt idx="1491">
                  <c:v>6.3744666077003798</c:v>
                </c:pt>
                <c:pt idx="1492">
                  <c:v>6.3598514468828</c:v>
                </c:pt>
                <c:pt idx="1493">
                  <c:v>6.3453322182141001</c:v>
                </c:pt>
                <c:pt idx="1494">
                  <c:v>6.3309088945008396</c:v>
                </c:pt>
                <c:pt idx="1495">
                  <c:v>6.3165814500802302</c:v>
                </c:pt>
                <c:pt idx="1496">
                  <c:v>6.3023498608518702</c:v>
                </c:pt>
                <c:pt idx="1497">
                  <c:v>6.2882141043095103</c:v>
                </c:pt>
                <c:pt idx="1498">
                  <c:v>6.2741741595728202</c:v>
                </c:pt>
                <c:pt idx="1499">
                  <c:v>6.2602300074192101</c:v>
                </c:pt>
                <c:pt idx="1500">
                  <c:v>6.2463816303156303</c:v>
                </c:pt>
                <c:pt idx="1501">
                  <c:v>6.2326290124504897</c:v>
                </c:pt>
                <c:pt idx="1502">
                  <c:v>6.21897213976548</c:v>
                </c:pt>
                <c:pt idx="1503">
                  <c:v>6.2054109999875902</c:v>
                </c:pt>
                <c:pt idx="1504">
                  <c:v>6.1919455826610701</c:v>
                </c:pt>
                <c:pt idx="1505">
                  <c:v>6.17857587917947</c:v>
                </c:pt>
                <c:pt idx="1506">
                  <c:v>6.1653018828177704</c:v>
                </c:pt>
                <c:pt idx="1507">
                  <c:v>6.15212358876453</c:v>
                </c:pt>
                <c:pt idx="1508">
                  <c:v>6.1390409941541497</c:v>
                </c:pt>
                <c:pt idx="1509">
                  <c:v>6.12605409809919</c:v>
                </c:pt>
                <c:pt idx="1510">
                  <c:v>6.1131629017227498</c:v>
                </c:pt>
                <c:pt idx="1511">
                  <c:v>6.10036740819094</c:v>
                </c:pt>
                <c:pt idx="1512">
                  <c:v>6.0876676227454896</c:v>
                </c:pt>
                <c:pt idx="1513">
                  <c:v>6.0750635527363901</c:v>
                </c:pt>
                <c:pt idx="1514">
                  <c:v>6.0625552076546798</c:v>
                </c:pt>
                <c:pt idx="1515">
                  <c:v>6.05014259916529</c:v>
                </c:pt>
                <c:pt idx="1516">
                  <c:v>6.0378257411400504</c:v>
                </c:pt>
                <c:pt idx="1517">
                  <c:v>6.0256046496907896</c:v>
                </c:pt>
                <c:pt idx="1518">
                  <c:v>6.0134793432025599</c:v>
                </c:pt>
                <c:pt idx="1519">
                  <c:v>6.00144984236697</c:v>
                </c:pt>
                <c:pt idx="1520">
                  <c:v>5.9895161702156603</c:v>
                </c:pt>
                <c:pt idx="1521">
                  <c:v>5.9776783521539603</c:v>
                </c:pt>
                <c:pt idx="1522">
                  <c:v>5.96593641599459</c:v>
                </c:pt>
                <c:pt idx="1523">
                  <c:v>5.9542903919916101</c:v>
                </c:pt>
                <c:pt idx="1524">
                  <c:v>5.9427403128744398</c:v>
                </c:pt>
                <c:pt idx="1525">
                  <c:v>5.9312862138821201</c:v>
                </c:pt>
                <c:pt idx="1526">
                  <c:v>5.9199281327976099</c:v>
                </c:pt>
                <c:pt idx="1527">
                  <c:v>5.9086661099824198</c:v>
                </c:pt>
                <c:pt idx="1528">
                  <c:v>5.8975001884112697</c:v>
                </c:pt>
                <c:pt idx="1529">
                  <c:v>5.8864304137069698</c:v>
                </c:pt>
                <c:pt idx="1530">
                  <c:v>5.87545683417554</c:v>
                </c:pt>
                <c:pt idx="1531">
                  <c:v>5.8645795008414501</c:v>
                </c:pt>
                <c:pt idx="1532">
                  <c:v>5.8537984674830499</c:v>
                </c:pt>
                <c:pt idx="1533">
                  <c:v>5.8431137906682604</c:v>
                </c:pt>
                <c:pt idx="1534">
                  <c:v>5.8325255297904004</c:v>
                </c:pt>
                <c:pt idx="1535">
                  <c:v>5.8220337471042702</c:v>
                </c:pt>
                <c:pt idx="1536">
                  <c:v>5.8116385077623898</c:v>
                </c:pt>
                <c:pt idx="1537">
                  <c:v>5.8013398798515396</c:v>
                </c:pt>
                <c:pt idx="1538">
                  <c:v>5.7911379344294502</c:v>
                </c:pt>
                <c:pt idx="1539">
                  <c:v>5.7810327455617099</c:v>
                </c:pt>
                <c:pt idx="1540">
                  <c:v>5.7710243903590301</c:v>
                </c:pt>
                <c:pt idx="1541">
                  <c:v>5.7611129490145796</c:v>
                </c:pt>
                <c:pt idx="1542">
                  <c:v>5.7512985048416798</c:v>
                </c:pt>
                <c:pt idx="1543">
                  <c:v>5.7415811443116898</c:v>
                </c:pt>
                <c:pt idx="1544">
                  <c:v>5.7319609570922001</c:v>
                </c:pt>
                <c:pt idx="1545">
                  <c:v>5.7224380360853901</c:v>
                </c:pt>
                <c:pt idx="1546">
                  <c:v>5.7130124774667896</c:v>
                </c:pt>
                <c:pt idx="1547">
                  <c:v>5.70368438072415</c:v>
                </c:pt>
                <c:pt idx="1548">
                  <c:v>5.6944538486967202</c:v>
                </c:pt>
                <c:pt idx="1549">
                  <c:v>5.6853209876147002</c:v>
                </c:pt>
                <c:pt idx="1550">
                  <c:v>5.6762859071390697</c:v>
                </c:pt>
                <c:pt idx="1551">
                  <c:v>5.6673487204016197</c:v>
                </c:pt>
                <c:pt idx="1552">
                  <c:v>5.6585095440453497</c:v>
                </c:pt>
                <c:pt idx="1553">
                  <c:v>5.6497684982650904</c:v>
                </c:pt>
                <c:pt idx="1554">
                  <c:v>5.6411257068485199</c:v>
                </c:pt>
                <c:pt idx="1555">
                  <c:v>5.6325812972173601</c:v>
                </c:pt>
                <c:pt idx="1556">
                  <c:v>5.62413540046904</c:v>
                </c:pt>
                <c:pt idx="1557">
                  <c:v>5.6157881514185402</c:v>
                </c:pt>
                <c:pt idx="1558">
                  <c:v>5.6075396886406299</c:v>
                </c:pt>
                <c:pt idx="1559">
                  <c:v>5.5993901545124398</c:v>
                </c:pt>
                <c:pt idx="1560">
                  <c:v>5.5913396952563099</c:v>
                </c:pt>
                <c:pt idx="1561">
                  <c:v>5.5833884609829996</c:v>
                </c:pt>
                <c:pt idx="1562">
                  <c:v>5.5755366057352997</c:v>
                </c:pt>
                <c:pt idx="1563">
                  <c:v>5.5677842875318797</c:v>
                </c:pt>
                <c:pt idx="1564">
                  <c:v>5.5601316684115503</c:v>
                </c:pt>
                <c:pt idx="1565">
                  <c:v>5.5525789144779001</c:v>
                </c:pt>
                <c:pt idx="1566">
                  <c:v>5.5451261959442304</c:v>
                </c:pt>
                <c:pt idx="1567">
                  <c:v>5.5377736871789001</c:v>
                </c:pt>
                <c:pt idx="1568">
                  <c:v>5.5305215667510099</c:v>
                </c:pt>
                <c:pt idx="1569">
                  <c:v>5.5233700174765099</c:v>
                </c:pt>
                <c:pt idx="1570">
                  <c:v>5.5163192264646002</c:v>
                </c:pt>
                <c:pt idx="1571">
                  <c:v>5.50936938516457</c:v>
                </c:pt>
                <c:pt idx="1572">
                  <c:v>5.5025206894130596</c:v>
                </c:pt>
                <c:pt idx="1573">
                  <c:v>5.4957733394815804</c:v>
                </c:pt>
                <c:pt idx="1574">
                  <c:v>5.4891275401245903</c:v>
                </c:pt>
                <c:pt idx="1575">
                  <c:v>5.4825835006278396</c:v>
                </c:pt>
                <c:pt idx="1576">
                  <c:v>5.4761414348572099</c:v>
                </c:pt>
                <c:pt idx="1577">
                  <c:v>5.4698015613078601</c:v>
                </c:pt>
                <c:pt idx="1578">
                  <c:v>5.4635641031538897</c:v>
                </c:pt>
                <c:pt idx="1579">
                  <c:v>5.4574292882983304</c:v>
                </c:pt>
                <c:pt idx="1580">
                  <c:v>5.4513973494236199</c:v>
                </c:pt>
                <c:pt idx="1581">
                  <c:v>5.4454685240424299</c:v>
                </c:pt>
                <c:pt idx="1582">
                  <c:v>5.4396430545490002</c:v>
                </c:pt>
                <c:pt idx="1583">
                  <c:v>5.4339211882707898</c:v>
                </c:pt>
                <c:pt idx="1584">
                  <c:v>5.4283031775206796</c:v>
                </c:pt>
                <c:pt idx="1585">
                  <c:v>5.4227892796495301</c:v>
                </c:pt>
                <c:pt idx="1586">
                  <c:v>5.4173797570991802</c:v>
                </c:pt>
                <c:pt idx="1587">
                  <c:v>5.4120748774559599</c:v>
                </c:pt>
                <c:pt idx="1588">
                  <c:v>5.4068749135045202</c:v>
                </c:pt>
                <c:pt idx="1589">
                  <c:v>5.4017801432822301</c:v>
                </c:pt>
                <c:pt idx="1590">
                  <c:v>5.3967908501339501</c:v>
                </c:pt>
                <c:pt idx="1591">
                  <c:v>5.39190732276729</c:v>
                </c:pt>
                <c:pt idx="1592">
                  <c:v>5.3871298553082898</c:v>
                </c:pt>
                <c:pt idx="1593">
                  <c:v>5.3824587473576102</c:v>
                </c:pt>
                <c:pt idx="1594">
                  <c:v>5.3778943040470999</c:v>
                </c:pt>
                <c:pt idx="1595">
                  <c:v>5.3734368360968903</c:v>
                </c:pt>
                <c:pt idx="1596">
                  <c:v>5.3690866598729503</c:v>
                </c:pt>
                <c:pt idx="1597">
                  <c:v>5.3648440974450198</c:v>
                </c:pt>
                <c:pt idx="1598">
                  <c:v>5.3607094766451704</c:v>
                </c:pt>
                <c:pt idx="1599">
                  <c:v>5.3566831311266103</c:v>
                </c:pt>
                <c:pt idx="1600">
                  <c:v>5.3527654004231797</c:v>
                </c:pt>
                <c:pt idx="1601">
                  <c:v>5.3489566300091402</c:v>
                </c:pt>
                <c:pt idx="1602">
                  <c:v>5.3452571713595596</c:v>
                </c:pt>
                <c:pt idx="1603">
                  <c:v>5.3416673820110496</c:v>
                </c:pt>
                <c:pt idx="1604">
                  <c:v>5.3381876256230703</c:v>
                </c:pt>
                <c:pt idx="1605">
                  <c:v>5.33481827203964</c:v>
                </c:pt>
                <c:pt idx="1606">
                  <c:v>5.3315596973515502</c:v>
                </c:pt>
                <c:pt idx="1607">
                  <c:v>5.32841228395902</c:v>
                </c:pt>
                <c:pt idx="1608">
                  <c:v>5.3253764206348198</c:v>
                </c:pt>
                <c:pt idx="1609">
                  <c:v>5.3224525025879004</c:v>
                </c:pt>
                <c:pt idx="1610">
                  <c:v>5.3196409315274202</c:v>
                </c:pt>
                <c:pt idx="1611">
                  <c:v>5.3169421157272696</c:v>
                </c:pt>
                <c:pt idx="1612">
                  <c:v>5.3143564700910897</c:v>
                </c:pt>
                <c:pt idx="1613">
                  <c:v>5.3118844162176497</c:v>
                </c:pt>
                <c:pt idx="1614">
                  <c:v>5.30952638246682</c:v>
                </c:pt>
                <c:pt idx="1615">
                  <c:v>5.3072828040258297</c:v>
                </c:pt>
                <c:pt idx="1616">
                  <c:v>5.3051541229761403</c:v>
                </c:pt>
                <c:pt idx="1617">
                  <c:v>5.3031407883606203</c:v>
                </c:pt>
                <c:pt idx="1618">
                  <c:v>5.3012432562512499</c:v>
                </c:pt>
                <c:pt idx="1619">
                  <c:v>5.2994619898172504</c:v>
                </c:pt>
                <c:pt idx="1620">
                  <c:v>5.2977974593935899</c:v>
                </c:pt>
                <c:pt idx="1621">
                  <c:v>5.2962501425499697</c:v>
                </c:pt>
                <c:pt idx="1622">
                  <c:v>5.2948205241602304</c:v>
                </c:pt>
                <c:pt idx="1623">
                  <c:v>5.2935090964720999</c:v>
                </c:pt>
                <c:pt idx="1624">
                  <c:v>5.2923163591774598</c:v>
                </c:pt>
                <c:pt idx="1625">
                  <c:v>5.2912428194828998</c:v>
                </c:pt>
                <c:pt idx="1626">
                  <c:v>5.2902889921807299</c:v>
                </c:pt>
                <c:pt idx="1627">
                  <c:v>5.2894553997203699</c:v>
                </c:pt>
                <c:pt idx="1628">
                  <c:v>5.2887425722800598</c:v>
                </c:pt>
                <c:pt idx="1629">
                  <c:v>5.2881510478390199</c:v>
                </c:pt>
                <c:pt idx="1630">
                  <c:v>5.2876813722498897</c:v>
                </c:pt>
                <c:pt idx="1631">
                  <c:v>5.2873340993115399</c:v>
                </c:pt>
                <c:pt idx="1632">
                  <c:v>5.2871097908421998</c:v>
                </c:pt>
                <c:pt idx="1633">
                  <c:v>5.28700901675297</c:v>
                </c:pt>
                <c:pt idx="1634">
                  <c:v>5.2870323551215002</c:v>
                </c:pt>
                <c:pt idx="1635">
                  <c:v>5.2871803922661602</c:v>
                </c:pt>
                <c:pt idx="1636">
                  <c:v>5.2874537228202803</c:v>
                </c:pt>
                <c:pt idx="1637">
                  <c:v>5.2878529498068101</c:v>
                </c:pt>
                <c:pt idx="1638">
                  <c:v>5.2883786847131802</c:v>
                </c:pt>
                <c:pt idx="1639">
                  <c:v>5.2890315475663501</c:v>
                </c:pt>
                <c:pt idx="1640">
                  <c:v>5.2898121670081499</c:v>
                </c:pt>
                <c:pt idx="1641">
                  <c:v>5.2907211803707499</c:v>
                </c:pt>
                <c:pt idx="1642">
                  <c:v>5.29175923375238</c:v>
                </c:pt>
                <c:pt idx="1643">
                  <c:v>5.2929269820931397</c:v>
                </c:pt>
                <c:pt idx="1644">
                  <c:v>5.2942250892509701</c:v>
                </c:pt>
                <c:pt idx="1645">
                  <c:v>5.2956542280778001</c:v>
                </c:pt>
                <c:pt idx="1646">
                  <c:v>5.2972150804956701</c:v>
                </c:pt>
                <c:pt idx="1647">
                  <c:v>5.2989083375730504</c:v>
                </c:pt>
                <c:pt idx="1648">
                  <c:v>5.3007346996011098</c:v>
                </c:pt>
                <c:pt idx="1649">
                  <c:v>5.3026948761700803</c:v>
                </c:pt>
                <c:pt idx="1650">
                  <c:v>5.3047895862455503</c:v>
                </c:pt>
                <c:pt idx="1651">
                  <c:v>5.3070195582447797</c:v>
                </c:pt>
                <c:pt idx="1652">
                  <c:v>5.3093855301129098</c:v>
                </c:pt>
                <c:pt idx="1653">
                  <c:v>5.3118882493991002</c:v>
                </c:pt>
                <c:pt idx="1654">
                  <c:v>5.3145284733325804</c:v>
                </c:pt>
                <c:pt idx="1655">
                  <c:v>5.3173069688984196</c:v>
                </c:pt>
                <c:pt idx="1656">
                  <c:v>5.3202245129132599</c:v>
                </c:pt>
                <c:pt idx="1657">
                  <c:v>5.3232818921007601</c:v>
                </c:pt>
                <c:pt idx="1658">
                  <c:v>5.3264799031666898</c:v>
                </c:pt>
                <c:pt idx="1659">
                  <c:v>5.3298193528739102</c:v>
                </c:pt>
                <c:pt idx="1660">
                  <c:v>5.3333010581167901</c:v>
                </c:pt>
                <c:pt idx="1661">
                  <c:v>5.33692584599547</c:v>
                </c:pt>
                <c:pt idx="1662">
                  <c:v>5.3406945538894997</c:v>
                </c:pt>
                <c:pt idx="1663">
                  <c:v>5.3446080295311402</c:v>
                </c:pt>
                <c:pt idx="1664">
                  <c:v>5.3486671310781002</c:v>
                </c:pt>
                <c:pt idx="1665">
                  <c:v>5.3528727271856997</c:v>
                </c:pt>
                <c:pt idx="1666">
                  <c:v>5.3572256970784604</c:v>
                </c:pt>
                <c:pt idx="1667">
                  <c:v>5.36172693062099</c:v>
                </c:pt>
                <c:pt idx="1668">
                  <c:v>5.3663773283881904</c:v>
                </c:pt>
                <c:pt idx="1669">
                  <c:v>5.3711778017346896</c:v>
                </c:pt>
                <c:pt idx="1670">
                  <c:v>5.3761292728634098</c:v>
                </c:pt>
                <c:pt idx="1671">
                  <c:v>5.3812326748933001</c:v>
                </c:pt>
                <c:pt idx="1672">
                  <c:v>5.3864889519260801</c:v>
                </c:pt>
                <c:pt idx="1673">
                  <c:v>5.3918990591120401</c:v>
                </c:pt>
                <c:pt idx="1674">
                  <c:v>5.3974639627146797</c:v>
                </c:pt>
                <c:pt idx="1675">
                  <c:v>5.4031846401742802</c:v>
                </c:pt>
                <c:pt idx="1676">
                  <c:v>5.4090620801702398</c:v>
                </c:pt>
                <c:pt idx="1677">
                  <c:v>5.41509728268215</c:v>
                </c:pt>
                <c:pt idx="1678">
                  <c:v>5.42129125904947</c:v>
                </c:pt>
                <c:pt idx="1679">
                  <c:v>5.4276450320298197</c:v>
                </c:pt>
                <c:pt idx="1680">
                  <c:v>5.4341596358557602</c:v>
                </c:pt>
                <c:pt idx="1681">
                  <c:v>5.4408361162899599</c:v>
                </c:pt>
                <c:pt idx="1682">
                  <c:v>5.4476755306787199</c:v>
                </c:pt>
                <c:pt idx="1683">
                  <c:v>5.4546789480037399</c:v>
                </c:pt>
                <c:pt idx="1684">
                  <c:v>5.4618474489319899</c:v>
                </c:pt>
                <c:pt idx="1685">
                  <c:v>5.4691821258636901</c:v>
                </c:pt>
                <c:pt idx="1686">
                  <c:v>5.4766840829783101</c:v>
                </c:pt>
                <c:pt idx="1687">
                  <c:v>5.4843544362782799</c:v>
                </c:pt>
                <c:pt idx="1688">
                  <c:v>5.4921943136306597</c:v>
                </c:pt>
                <c:pt idx="1689">
                  <c:v>5.5002048548063502</c:v>
                </c:pt>
                <c:pt idx="1690">
                  <c:v>5.5083872115169097</c:v>
                </c:pt>
                <c:pt idx="1691">
                  <c:v>5.5167425474488399</c:v>
                </c:pt>
                <c:pt idx="1692">
                  <c:v>5.5252720382951903</c:v>
                </c:pt>
                <c:pt idx="1693">
                  <c:v>5.5339768717843896</c:v>
                </c:pt>
                <c:pt idx="1694">
                  <c:v>5.5428582477062101</c:v>
                </c:pt>
                <c:pt idx="1695">
                  <c:v>5.5519173779346698</c:v>
                </c:pt>
                <c:pt idx="1696">
                  <c:v>5.5611554864478796</c:v>
                </c:pt>
                <c:pt idx="1697">
                  <c:v>5.5705738093445198</c:v>
                </c:pt>
                <c:pt idx="1698">
                  <c:v>5.5801735948570199</c:v>
                </c:pt>
                <c:pt idx="1699">
                  <c:v>5.5899561033611098</c:v>
                </c:pt>
                <c:pt idx="1700">
                  <c:v>5.5999226073817496</c:v>
                </c:pt>
                <c:pt idx="1701">
                  <c:v>5.6100743915952602</c:v>
                </c:pt>
                <c:pt idx="1702">
                  <c:v>5.6204127528274199</c:v>
                </c:pt>
                <c:pt idx="1703">
                  <c:v>5.6309390000475297</c:v>
                </c:pt>
                <c:pt idx="1704">
                  <c:v>5.6416544543581404</c:v>
                </c:pt>
                <c:pt idx="1705">
                  <c:v>5.6525604489803696</c:v>
                </c:pt>
                <c:pt idx="1706">
                  <c:v>5.6636583292346696</c:v>
                </c:pt>
                <c:pt idx="1707">
                  <c:v>5.6749494525167803</c:v>
                </c:pt>
                <c:pt idx="1708">
                  <c:v>5.6864351882687902</c:v>
                </c:pt>
                <c:pt idx="1709">
                  <c:v>5.6981169179450797</c:v>
                </c:pt>
                <c:pt idx="1710">
                  <c:v>5.7099960349730097</c:v>
                </c:pt>
                <c:pt idx="1711">
                  <c:v>5.72207394470807</c:v>
                </c:pt>
                <c:pt idx="1712">
                  <c:v>5.73435206438349</c:v>
                </c:pt>
                <c:pt idx="1713">
                  <c:v>5.7468318230539399</c:v>
                </c:pt>
                <c:pt idx="1714">
                  <c:v>5.7595146615331396</c:v>
                </c:pt>
                <c:pt idx="1715">
                  <c:v>5.7724020323253598</c:v>
                </c:pt>
                <c:pt idx="1716">
                  <c:v>5.7854953995503502</c:v>
                </c:pt>
                <c:pt idx="1717">
                  <c:v>5.7987962388616898</c:v>
                </c:pt>
                <c:pt idx="1718">
                  <c:v>5.8123060373582502</c:v>
                </c:pt>
                <c:pt idx="1719">
                  <c:v>5.8260262934885301</c:v>
                </c:pt>
                <c:pt idx="1720">
                  <c:v>5.8399585169477302</c:v>
                </c:pt>
                <c:pt idx="1721">
                  <c:v>5.85410422856729</c:v>
                </c:pt>
                <c:pt idx="1722">
                  <c:v>5.8684649601965999</c:v>
                </c:pt>
                <c:pt idx="1723">
                  <c:v>5.8830422545767398</c:v>
                </c:pt>
                <c:pt idx="1724">
                  <c:v>5.8978376652059801</c:v>
                </c:pt>
                <c:pt idx="1725">
                  <c:v>5.9128527561967799</c:v>
                </c:pt>
                <c:pt idx="1726">
                  <c:v>5.9280891021239599</c:v>
                </c:pt>
                <c:pt idx="1727">
                  <c:v>5.9435482878640196</c:v>
                </c:pt>
                <c:pt idx="1728">
                  <c:v>5.9592319084250596</c:v>
                </c:pt>
                <c:pt idx="1729">
                  <c:v>5.9751415687672198</c:v>
                </c:pt>
                <c:pt idx="1730">
                  <c:v>5.9912788836133499</c:v>
                </c:pt>
                <c:pt idx="1731">
                  <c:v>6.0076454772495396</c:v>
                </c:pt>
                <c:pt idx="1732">
                  <c:v>6.0242429833153803</c:v>
                </c:pt>
                <c:pt idx="1733">
                  <c:v>6.0410730445834799</c:v>
                </c:pt>
                <c:pt idx="1734">
                  <c:v>6.0581373127282196</c:v>
                </c:pt>
                <c:pt idx="1735">
                  <c:v>6.0754374480831101</c:v>
                </c:pt>
                <c:pt idx="1736">
                  <c:v>6.0929751193868</c:v>
                </c:pt>
                <c:pt idx="1737">
                  <c:v>6.1107520035171401</c:v>
                </c:pt>
                <c:pt idx="1738">
                  <c:v>6.1287697852132696</c:v>
                </c:pt>
                <c:pt idx="1739">
                  <c:v>6.1470301567851697</c:v>
                </c:pt>
                <c:pt idx="1740">
                  <c:v>6.1655348178105402</c:v>
                </c:pt>
                <c:pt idx="1741">
                  <c:v>6.1842854748186102</c:v>
                </c:pt>
                <c:pt idx="1742">
                  <c:v>6.2032838409605899</c:v>
                </c:pt>
                <c:pt idx="1743">
                  <c:v>6.2225316356664502</c:v>
                </c:pt>
                <c:pt idx="1744">
                  <c:v>6.2420305842876296</c:v>
                </c:pt>
                <c:pt idx="1745">
                  <c:v>6.2617824177254597</c:v>
                </c:pt>
                <c:pt idx="1746">
                  <c:v>6.2817888720448902</c:v>
                </c:pt>
                <c:pt idx="1747">
                  <c:v>6.3020516880732096</c:v>
                </c:pt>
                <c:pt idx="1748">
                  <c:v>6.3225726109833902</c:v>
                </c:pt>
                <c:pt idx="1749">
                  <c:v>6.3433533898618002</c:v>
                </c:pt>
                <c:pt idx="1750">
                  <c:v>6.3643957772598396</c:v>
                </c:pt>
                <c:pt idx="1751">
                  <c:v>6.3857015287292596</c:v>
                </c:pt>
                <c:pt idx="1752">
                  <c:v>6.4072724023407197</c:v>
                </c:pt>
                <c:pt idx="1753">
                  <c:v>6.4291101581852903</c:v>
                </c:pt>
                <c:pt idx="1754">
                  <c:v>6.4512165578586096</c:v>
                </c:pt>
                <c:pt idx="1755">
                  <c:v>6.4735933639272298</c:v>
                </c:pt>
                <c:pt idx="1756">
                  <c:v>6.4962423393768898</c:v>
                </c:pt>
                <c:pt idx="1757">
                  <c:v>6.5191652470423298</c:v>
                </c:pt>
                <c:pt idx="1758">
                  <c:v>6.54236384901838</c:v>
                </c:pt>
                <c:pt idx="1759">
                  <c:v>6.5658399060518198</c:v>
                </c:pt>
                <c:pt idx="1760">
                  <c:v>6.5895951769138499</c:v>
                </c:pt>
                <c:pt idx="1761">
                  <c:v>6.61363141775269</c:v>
                </c:pt>
                <c:pt idx="1762">
                  <c:v>6.6379503814260898</c:v>
                </c:pt>
                <c:pt idx="1763">
                  <c:v>6.6625538168132703</c:v>
                </c:pt>
                <c:pt idx="1764">
                  <c:v>6.6874434681061103</c:v>
                </c:pt>
                <c:pt idx="1765">
                  <c:v>6.7126210740791503</c:v>
                </c:pt>
                <c:pt idx="1766">
                  <c:v>6.73808836733817</c:v>
                </c:pt>
                <c:pt idx="1767">
                  <c:v>6.7638470735469198</c:v>
                </c:pt>
                <c:pt idx="1768">
                  <c:v>6.7898989106318002</c:v>
                </c:pt>
                <c:pt idx="1769">
                  <c:v>6.8162455879641204</c:v>
                </c:pt>
                <c:pt idx="1770">
                  <c:v>6.8428888055196602</c:v>
                </c:pt>
                <c:pt idx="1771">
                  <c:v>6.8698302530152198</c:v>
                </c:pt>
                <c:pt idx="1772">
                  <c:v>6.8970716090219497</c:v>
                </c:pt>
                <c:pt idx="1773">
                  <c:v>6.9246145400550896</c:v>
                </c:pt>
                <c:pt idx="1774">
                  <c:v>6.9524606996399001</c:v>
                </c:pt>
                <c:pt idx="1775">
                  <c:v>6.9806117273535904</c:v>
                </c:pt>
                <c:pt idx="1776">
                  <c:v>7.00906924784287</c:v>
                </c:pt>
                <c:pt idx="1777">
                  <c:v>7.0378348698170701</c:v>
                </c:pt>
                <c:pt idx="1778">
                  <c:v>7.06691018501646</c:v>
                </c:pt>
                <c:pt idx="1779">
                  <c:v>7.0962967671556898</c:v>
                </c:pt>
                <c:pt idx="1780">
                  <c:v>7.1259961708420398</c:v>
                </c:pt>
                <c:pt idx="1781">
                  <c:v>7.1560099304684899</c:v>
                </c:pt>
                <c:pt idx="1782">
                  <c:v>7.1863395590812997</c:v>
                </c:pt>
                <c:pt idx="1783">
                  <c:v>7.2169865472220502</c:v>
                </c:pt>
                <c:pt idx="1784">
                  <c:v>7.2479523617439803</c:v>
                </c:pt>
                <c:pt idx="1785">
                  <c:v>7.2792384446026501</c:v>
                </c:pt>
                <c:pt idx="1786">
                  <c:v>7.3108462116206496</c:v>
                </c:pt>
                <c:pt idx="1787">
                  <c:v>7.34277705122659</c:v>
                </c:pt>
                <c:pt idx="1788">
                  <c:v>7.3750323231680497</c:v>
                </c:pt>
                <c:pt idx="1789">
                  <c:v>7.4076133571987199</c:v>
                </c:pt>
                <c:pt idx="1790">
                  <c:v>7.4405214517396603</c:v>
                </c:pt>
                <c:pt idx="1791">
                  <c:v>7.4737578725147804</c:v>
                </c:pt>
                <c:pt idx="1792">
                  <c:v>7.5073238511604998</c:v>
                </c:pt>
                <c:pt idx="1793">
                  <c:v>7.5412205838099498</c:v>
                </c:pt>
                <c:pt idx="1794">
                  <c:v>7.5754492296515696</c:v>
                </c:pt>
                <c:pt idx="1795">
                  <c:v>7.6100109094625497</c:v>
                </c:pt>
                <c:pt idx="1796">
                  <c:v>7.6449067041171102</c:v>
                </c:pt>
                <c:pt idx="1797">
                  <c:v>7.6801376530699699</c:v>
                </c:pt>
                <c:pt idx="1798">
                  <c:v>7.7157047528153599</c:v>
                </c:pt>
                <c:pt idx="1799">
                  <c:v>7.7516089553216698</c:v>
                </c:pt>
                <c:pt idx="1800">
                  <c:v>7.7878511664423797</c:v>
                </c:pt>
                <c:pt idx="1801">
                  <c:v>7.82443224430346</c:v>
                </c:pt>
                <c:pt idx="1802">
                  <c:v>7.8613529976676899</c:v>
                </c:pt>
                <c:pt idx="1803">
                  <c:v>7.8986141842765898</c:v>
                </c:pt>
                <c:pt idx="1804">
                  <c:v>7.9362165091701602</c:v>
                </c:pt>
                <c:pt idx="1805">
                  <c:v>7.9741606229853499</c:v>
                </c:pt>
                <c:pt idx="1806">
                  <c:v>8.0124471202335403</c:v>
                </c:pt>
                <c:pt idx="1807">
                  <c:v>8.051076537558</c:v>
                </c:pt>
                <c:pt idx="1808">
                  <c:v>8.0900493519717998</c:v>
                </c:pt>
                <c:pt idx="1809">
                  <c:v>8.1293659790770896</c:v>
                </c:pt>
                <c:pt idx="1810">
                  <c:v>8.1690267712665108</c:v>
                </c:pt>
                <c:pt idx="1811">
                  <c:v>8.2090320159075496</c:v>
                </c:pt>
                <c:pt idx="1812">
                  <c:v>8.2493819335109002</c:v>
                </c:pt>
                <c:pt idx="1813">
                  <c:v>8.29007667588359</c:v>
                </c:pt>
                <c:pt idx="1814">
                  <c:v>8.3311163242681499</c:v>
                </c:pt>
                <c:pt idx="1815">
                  <c:v>8.3725008874686893</c:v>
                </c:pt>
                <c:pt idx="1816">
                  <c:v>8.4142302999651601</c:v>
                </c:pt>
                <c:pt idx="1817">
                  <c:v>8.4563044200169308</c:v>
                </c:pt>
                <c:pt idx="1818">
                  <c:v>8.4987230277569807</c:v>
                </c:pt>
                <c:pt idx="1819">
                  <c:v>8.5414858232779896</c:v>
                </c:pt>
                <c:pt idx="1820">
                  <c:v>8.58459242471171</c:v>
                </c:pt>
                <c:pt idx="1821">
                  <c:v>8.6280423663030597</c:v>
                </c:pt>
                <c:pt idx="1822">
                  <c:v>8.6718350964804305</c:v>
                </c:pt>
                <c:pt idx="1823">
                  <c:v>8.7159699759237892</c:v>
                </c:pt>
                <c:pt idx="1824">
                  <c:v>8.7604462756321109</c:v>
                </c:pt>
                <c:pt idx="1825">
                  <c:v>8.8052631749918895</c:v>
                </c:pt>
                <c:pt idx="1826">
                  <c:v>8.8504197598485099</c:v>
                </c:pt>
                <c:pt idx="1827">
                  <c:v>8.8959150205821302</c:v>
                </c:pt>
                <c:pt idx="1828">
                  <c:v>8.9417478501900707</c:v>
                </c:pt>
                <c:pt idx="1829">
                  <c:v>8.9879170423775605</c:v>
                </c:pt>
                <c:pt idx="1830">
                  <c:v>9.0344212896588498</c:v>
                </c:pt>
                <c:pt idx="1831">
                  <c:v>9.0812591814707098</c:v>
                </c:pt>
                <c:pt idx="1832">
                  <c:v>9.1284292023003797</c:v>
                </c:pt>
                <c:pt idx="1833">
                  <c:v>9.17592972983023</c:v>
                </c:pt>
                <c:pt idx="1834">
                  <c:v>9.2237590331011692</c:v>
                </c:pt>
                <c:pt idx="1835">
                  <c:v>9.2719152706972494</c:v>
                </c:pt>
                <c:pt idx="1836">
                  <c:v>9.3203964889536106</c:v>
                </c:pt>
                <c:pt idx="1837">
                  <c:v>9.3692006201903109</c:v>
                </c:pt>
                <c:pt idx="1838">
                  <c:v>9.4183254809742394</c:v>
                </c:pt>
                <c:pt idx="1839">
                  <c:v>9.4677687704117801</c:v>
                </c:pt>
                <c:pt idx="1840">
                  <c:v>9.5175280684746504</c:v>
                </c:pt>
                <c:pt idx="1841">
                  <c:v>9.5676008343614303</c:v>
                </c:pt>
                <c:pt idx="1842">
                  <c:v>9.6179844048974399</c:v>
                </c:pt>
                <c:pt idx="1843">
                  <c:v>9.6686759929755794</c:v>
                </c:pt>
                <c:pt idx="1844">
                  <c:v>9.7196726860407594</c:v>
                </c:pt>
                <c:pt idx="1845">
                  <c:v>9.7709714446206792</c:v>
                </c:pt>
                <c:pt idx="1846">
                  <c:v>9.8225691009056604</c:v>
                </c:pt>
                <c:pt idx="1847">
                  <c:v>9.8744623573802599</c:v>
                </c:pt>
                <c:pt idx="1848">
                  <c:v>9.9266477855094397</c:v>
                </c:pt>
                <c:pt idx="1849">
                  <c:v>9.9791218244822009</c:v>
                </c:pt>
                <c:pt idx="1850">
                  <c:v>10.0318807800152</c:v>
                </c:pt>
                <c:pt idx="1851">
                  <c:v>10.0849208232198</c:v>
                </c:pt>
                <c:pt idx="1852">
                  <c:v>10.138237989534099</c:v>
                </c:pt>
                <c:pt idx="1853">
                  <c:v>10.191828177724499</c:v>
                </c:pt>
                <c:pt idx="1854">
                  <c:v>10.245687148958501</c:v>
                </c:pt>
                <c:pt idx="1855">
                  <c:v>10.2998105259509</c:v>
                </c:pt>
                <c:pt idx="1856">
                  <c:v>10.3541937921886</c:v>
                </c:pt>
                <c:pt idx="1857">
                  <c:v>10.4088322912338</c:v>
                </c:pt>
                <c:pt idx="1858">
                  <c:v>10.4637212261107</c:v>
                </c:pt>
                <c:pt idx="1859">
                  <c:v>10.5188556587769</c:v>
                </c:pt>
                <c:pt idx="1860">
                  <c:v>10.574230509683501</c:v>
                </c:pt>
                <c:pt idx="1861">
                  <c:v>10.629840557424901</c:v>
                </c:pt>
                <c:pt idx="1862">
                  <c:v>10.6856804384827</c:v>
                </c:pt>
                <c:pt idx="1863">
                  <c:v>10.7417446470652</c:v>
                </c:pt>
                <c:pt idx="1864">
                  <c:v>10.7980275350442</c:v>
                </c:pt>
                <c:pt idx="1865">
                  <c:v>10.854523311994299</c:v>
                </c:pt>
                <c:pt idx="1866">
                  <c:v>10.911226045333301</c:v>
                </c:pt>
                <c:pt idx="1867">
                  <c:v>10.9681296605693</c:v>
                </c:pt>
                <c:pt idx="1868">
                  <c:v>11.025227941654601</c:v>
                </c:pt>
                <c:pt idx="1869">
                  <c:v>11.0825145314493</c:v>
                </c:pt>
                <c:pt idx="1870">
                  <c:v>11.139982932296499</c:v>
                </c:pt>
                <c:pt idx="1871">
                  <c:v>11.1976265067109</c:v>
                </c:pt>
                <c:pt idx="1872">
                  <c:v>11.255438478183001</c:v>
                </c:pt>
                <c:pt idx="1873">
                  <c:v>11.313411932099299</c:v>
                </c:pt>
                <c:pt idx="1874">
                  <c:v>11.371539816782301</c:v>
                </c:pt>
                <c:pt idx="1875">
                  <c:v>11.429814944649101</c:v>
                </c:pt>
                <c:pt idx="1876">
                  <c:v>11.4882299934918</c:v>
                </c:pt>
                <c:pt idx="1877">
                  <c:v>11.5467775078804</c:v>
                </c:pt>
                <c:pt idx="1878">
                  <c:v>11.6054499006885</c:v>
                </c:pt>
                <c:pt idx="1879">
                  <c:v>11.664239454743401</c:v>
                </c:pt>
                <c:pt idx="1880">
                  <c:v>11.723138324601299</c:v>
                </c:pt>
                <c:pt idx="1881">
                  <c:v>11.782138538447301</c:v>
                </c:pt>
                <c:pt idx="1882">
                  <c:v>11.841232000121799</c:v>
                </c:pt>
                <c:pt idx="1883">
                  <c:v>11.9004104912726</c:v>
                </c:pt>
                <c:pt idx="1884">
                  <c:v>11.9596656736329</c:v>
                </c:pt>
                <c:pt idx="1885">
                  <c:v>12.018989091425</c:v>
                </c:pt>
                <c:pt idx="1886">
                  <c:v>12.0783721738905</c:v>
                </c:pt>
                <c:pt idx="1887">
                  <c:v>12.1378062379437</c:v>
                </c:pt>
                <c:pt idx="1888">
                  <c:v>12.1972824909513</c:v>
                </c:pt>
                <c:pt idx="1889">
                  <c:v>12.2567920336339</c:v>
                </c:pt>
                <c:pt idx="1890">
                  <c:v>12.316325863090499</c:v>
                </c:pt>
                <c:pt idx="1891">
                  <c:v>12.3758748759442</c:v>
                </c:pt>
                <c:pt idx="1892">
                  <c:v>12.4354298716069</c:v>
                </c:pt>
                <c:pt idx="1893">
                  <c:v>12.4949815556622</c:v>
                </c:pt>
                <c:pt idx="1894">
                  <c:v>12.554520543363999</c:v>
                </c:pt>
                <c:pt idx="1895">
                  <c:v>12.6140373632498</c:v>
                </c:pt>
                <c:pt idx="1896">
                  <c:v>12.6735224608642</c:v>
                </c:pt>
                <c:pt idx="1897">
                  <c:v>12.732966202593101</c:v>
                </c:pt>
                <c:pt idx="1898">
                  <c:v>12.792358879603499</c:v>
                </c:pt>
                <c:pt idx="1899">
                  <c:v>12.8516907118871</c:v>
                </c:pt>
                <c:pt idx="1900">
                  <c:v>12.9109518524047</c:v>
                </c:pt>
                <c:pt idx="1901">
                  <c:v>12.9701323913278</c:v>
                </c:pt>
                <c:pt idx="1902">
                  <c:v>13.029222360374501</c:v>
                </c:pt>
                <c:pt idx="1903">
                  <c:v>13.088211737235</c:v>
                </c:pt>
                <c:pt idx="1904">
                  <c:v>13.147090450084701</c:v>
                </c:pt>
                <c:pt idx="1905">
                  <c:v>13.205848382179299</c:v>
                </c:pt>
                <c:pt idx="1906">
                  <c:v>13.2644753765282</c:v>
                </c:pt>
                <c:pt idx="1907">
                  <c:v>13.322961240642799</c:v>
                </c:pt>
                <c:pt idx="1908">
                  <c:v>13.381295751354401</c:v>
                </c:pt>
                <c:pt idx="1909">
                  <c:v>13.4394686596968</c:v>
                </c:pt>
                <c:pt idx="1910">
                  <c:v>13.49746969585</c:v>
                </c:pt>
                <c:pt idx="1911">
                  <c:v>13.5552885741398</c:v>
                </c:pt>
                <c:pt idx="1912">
                  <c:v>13.612914998086801</c:v>
                </c:pt>
                <c:pt idx="1913">
                  <c:v>13.6703386655026</c:v>
                </c:pt>
                <c:pt idx="1914">
                  <c:v>13.727549273625</c:v>
                </c:pt>
                <c:pt idx="1915">
                  <c:v>13.784536524289001</c:v>
                </c:pt>
                <c:pt idx="1916">
                  <c:v>13.8412901291273</c:v>
                </c:pt>
                <c:pt idx="1917">
                  <c:v>13.8977998147948</c:v>
                </c:pt>
                <c:pt idx="1918">
                  <c:v>13.9540553282117</c:v>
                </c:pt>
                <c:pt idx="1919">
                  <c:v>14.010046441819799</c:v>
                </c:pt>
                <c:pt idx="1920">
                  <c:v>14.0657629588459</c:v>
                </c:pt>
                <c:pt idx="1921">
                  <c:v>14.1211947185668</c:v>
                </c:pt>
                <c:pt idx="1922">
                  <c:v>14.1763316015703</c:v>
                </c:pt>
                <c:pt idx="1923">
                  <c:v>14.2311635350061</c:v>
                </c:pt>
                <c:pt idx="1924">
                  <c:v>14.285680497821501</c:v>
                </c:pt>
                <c:pt idx="1925">
                  <c:v>14.339872525974799</c:v>
                </c:pt>
                <c:pt idx="1926">
                  <c:v>14.393729717622101</c:v>
                </c:pt>
                <c:pt idx="1927">
                  <c:v>14.447242238271301</c:v>
                </c:pt>
                <c:pt idx="1928">
                  <c:v>14.5004003258971</c:v>
                </c:pt>
                <c:pt idx="1929">
                  <c:v>14.553194296011799</c:v>
                </c:pt>
                <c:pt idx="1930">
                  <c:v>14.605614546686301</c:v>
                </c:pt>
                <c:pt idx="1931">
                  <c:v>14.657651563515699</c:v>
                </c:pt>
                <c:pt idx="1932">
                  <c:v>14.7092959245242</c:v>
                </c:pt>
                <c:pt idx="1933">
                  <c:v>14.760538305003401</c:v>
                </c:pt>
                <c:pt idx="1934">
                  <c:v>14.8113694822793</c:v>
                </c:pt>
                <c:pt idx="1935">
                  <c:v>14.8617803404033</c:v>
                </c:pt>
                <c:pt idx="1936">
                  <c:v>14.911761874760201</c:v>
                </c:pt>
                <c:pt idx="1937">
                  <c:v>14.961305196591301</c:v>
                </c:pt>
                <c:pt idx="1938">
                  <c:v>15.0104015374244</c:v>
                </c:pt>
                <c:pt idx="1939">
                  <c:v>15.0590422534097</c:v>
                </c:pt>
                <c:pt idx="1940">
                  <c:v>15.107218829553601</c:v>
                </c:pt>
                <c:pt idx="1941">
                  <c:v>15.1549228838484</c:v>
                </c:pt>
                <c:pt idx="1942">
                  <c:v>15.202146171293901</c:v>
                </c:pt>
                <c:pt idx="1943">
                  <c:v>15.248880587804701</c:v>
                </c:pt>
                <c:pt idx="1944">
                  <c:v>15.2951181740018</c:v>
                </c:pt>
                <c:pt idx="1945">
                  <c:v>15.340851118883499</c:v>
                </c:pt>
                <c:pt idx="1946">
                  <c:v>15.3860717633733</c:v>
                </c:pt>
                <c:pt idx="1947">
                  <c:v>15.430772603739699</c:v>
                </c:pt>
                <c:pt idx="1948">
                  <c:v>15.4749462948878</c:v>
                </c:pt>
                <c:pt idx="1949">
                  <c:v>15.518585653516499</c:v>
                </c:pt>
                <c:pt idx="1950">
                  <c:v>15.561683661141499</c:v>
                </c:pt>
                <c:pt idx="1951">
                  <c:v>15.604233466980601</c:v>
                </c:pt>
                <c:pt idx="1952">
                  <c:v>15.6462283906989</c:v>
                </c:pt>
                <c:pt idx="1953">
                  <c:v>15.6876619250122</c:v>
                </c:pt>
                <c:pt idx="1954">
                  <c:v>15.728527738147299</c:v>
                </c:pt>
                <c:pt idx="1955">
                  <c:v>15.7688196761573</c:v>
                </c:pt>
                <c:pt idx="1956">
                  <c:v>15.808531765090001</c:v>
                </c:pt>
                <c:pt idx="1957">
                  <c:v>15.847658213010201</c:v>
                </c:pt>
                <c:pt idx="1958">
                  <c:v>15.886193411872901</c:v>
                </c:pt>
                <c:pt idx="1959">
                  <c:v>15.9241319392479</c:v>
                </c:pt>
                <c:pt idx="1960">
                  <c:v>15.9614685598956</c:v>
                </c:pt>
                <c:pt idx="1961">
                  <c:v>15.9981982271934</c:v>
                </c:pt>
                <c:pt idx="1962">
                  <c:v>16.0343160844122</c:v>
                </c:pt>
                <c:pt idx="1963">
                  <c:v>16.0698174658447</c:v>
                </c:pt>
                <c:pt idx="1964">
                  <c:v>16.104697897784501</c:v>
                </c:pt>
                <c:pt idx="1965">
                  <c:v>16.138953099357099</c:v>
                </c:pt>
                <c:pt idx="1966">
                  <c:v>16.1725789832042</c:v>
                </c:pt>
                <c:pt idx="1967">
                  <c:v>16.205571656021601</c:v>
                </c:pt>
                <c:pt idx="1968">
                  <c:v>16.237927418952101</c:v>
                </c:pt>
                <c:pt idx="1969">
                  <c:v>16.269642767834998</c:v>
                </c:pt>
                <c:pt idx="1970">
                  <c:v>16.3007143933139</c:v>
                </c:pt>
                <c:pt idx="1971">
                  <c:v>16.331139180803799</c:v>
                </c:pt>
                <c:pt idx="1972">
                  <c:v>16.3609142103208</c:v>
                </c:pt>
                <c:pt idx="1973">
                  <c:v>16.3900367561744</c:v>
                </c:pt>
                <c:pt idx="1974">
                  <c:v>16.418504286527199</c:v>
                </c:pt>
                <c:pt idx="1975">
                  <c:v>16.4463144628217</c:v>
                </c:pt>
                <c:pt idx="1976">
                  <c:v>16.473465139079401</c:v>
                </c:pt>
                <c:pt idx="1977">
                  <c:v>16.499954361072401</c:v>
                </c:pt>
                <c:pt idx="1978">
                  <c:v>16.525780365371698</c:v>
                </c:pt>
                <c:pt idx="1979">
                  <c:v>16.550941578274902</c:v>
                </c:pt>
                <c:pt idx="1980">
                  <c:v>16.575436614615899</c:v>
                </c:pt>
                <c:pt idx="1981">
                  <c:v>16.599264276460001</c:v>
                </c:pt>
                <c:pt idx="1982">
                  <c:v>16.622423551687401</c:v>
                </c:pt>
                <c:pt idx="1983">
                  <c:v>16.644913612468599</c:v>
                </c:pt>
                <c:pt idx="1984">
                  <c:v>16.666733813634998</c:v>
                </c:pt>
                <c:pt idx="1985">
                  <c:v>16.687883690947501</c:v>
                </c:pt>
                <c:pt idx="1986">
                  <c:v>16.708362959267902</c:v>
                </c:pt>
                <c:pt idx="1987">
                  <c:v>16.7281715106351</c:v>
                </c:pt>
                <c:pt idx="1988">
                  <c:v>16.747309412251202</c:v>
                </c:pt>
                <c:pt idx="1989">
                  <c:v>16.7657769043794</c:v>
                </c:pt>
                <c:pt idx="1990">
                  <c:v>16.783574398159601</c:v>
                </c:pt>
                <c:pt idx="1991">
                  <c:v>16.800702473343001</c:v>
                </c:pt>
                <c:pt idx="1992">
                  <c:v>16.817161875951001</c:v>
                </c:pt>
                <c:pt idx="1993">
                  <c:v>16.8329535158616</c:v>
                </c:pt>
                <c:pt idx="1994">
                  <c:v>16.8480784643275</c:v>
                </c:pt>
                <c:pt idx="1995">
                  <c:v>16.862537951428301</c:v>
                </c:pt>
                <c:pt idx="1996">
                  <c:v>16.8763333634624</c:v>
                </c:pt>
                <c:pt idx="1997">
                  <c:v>16.889466240280498</c:v>
                </c:pt>
                <c:pt idx="1998">
                  <c:v>16.901938272566401</c:v>
                </c:pt>
                <c:pt idx="1999">
                  <c:v>16.913751299066099</c:v>
                </c:pt>
                <c:pt idx="2000">
                  <c:v>16.924907303771601</c:v>
                </c:pt>
                <c:pt idx="2001">
                  <c:v>16.935408413061499</c:v>
                </c:pt>
                <c:pt idx="2002">
                  <c:v>16.945256892801599</c:v>
                </c:pt>
                <c:pt idx="2003">
                  <c:v>16.954455145410801</c:v>
                </c:pt>
                <c:pt idx="2004">
                  <c:v>16.963005706893501</c:v>
                </c:pt>
                <c:pt idx="2005">
                  <c:v>16.970911243843599</c:v>
                </c:pt>
                <c:pt idx="2006">
                  <c:v>16.978174550423599</c:v>
                </c:pt>
                <c:pt idx="2007">
                  <c:v>16.98479854532</c:v>
                </c:pt>
                <c:pt idx="2008">
                  <c:v>16.990786268681099</c:v>
                </c:pt>
                <c:pt idx="2009">
                  <c:v>16.9961408790383</c:v>
                </c:pt>
                <c:pt idx="2010">
                  <c:v>17.000865650214799</c:v>
                </c:pt>
                <c:pt idx="2011">
                  <c:v>17.0049639682247</c:v>
                </c:pt>
                <c:pt idx="2012">
                  <c:v>17.0084393281657</c:v>
                </c:pt>
                <c:pt idx="2013">
                  <c:v>17.011295331107402</c:v>
                </c:pt>
                <c:pt idx="2014">
                  <c:v>17.0135356809797</c:v>
                </c:pt>
                <c:pt idx="2015">
                  <c:v>17.015164181461301</c:v>
                </c:pt>
                <c:pt idx="2016">
                  <c:v>17.016184732874599</c:v>
                </c:pt>
                <c:pt idx="2017">
                  <c:v>17.0166013290862</c:v>
                </c:pt>
                <c:pt idx="2018">
                  <c:v>17.016418054417201</c:v>
                </c:pt>
                <c:pt idx="2019">
                  <c:v>17.015639080565901</c:v>
                </c:pt>
                <c:pt idx="2020">
                  <c:v>17.014268663544001</c:v>
                </c:pt>
                <c:pt idx="2021">
                  <c:v>17.012311140629802</c:v>
                </c:pt>
                <c:pt idx="2022">
                  <c:v>17.0097709273394</c:v>
                </c:pt>
                <c:pt idx="2023">
                  <c:v>17.0066525144194</c:v>
                </c:pt>
                <c:pt idx="2024">
                  <c:v>17.002960464861001</c:v>
                </c:pt>
                <c:pt idx="2025">
                  <c:v>16.998699410939899</c:v>
                </c:pt>
                <c:pt idx="2026">
                  <c:v>16.993874051281399</c:v>
                </c:pt>
                <c:pt idx="2027">
                  <c:v>16.988489147953999</c:v>
                </c:pt>
                <c:pt idx="2028">
                  <c:v>16.982549523592901</c:v>
                </c:pt>
                <c:pt idx="2029">
                  <c:v>16.976060058553902</c:v>
                </c:pt>
                <c:pt idx="2030">
                  <c:v>16.969025688100199</c:v>
                </c:pt>
                <c:pt idx="2031">
                  <c:v>16.961451399623801</c:v>
                </c:pt>
                <c:pt idx="2032">
                  <c:v>16.953342229901299</c:v>
                </c:pt>
                <c:pt idx="2033">
                  <c:v>16.944703262386799</c:v>
                </c:pt>
                <c:pt idx="2034">
                  <c:v>16.9355396245418</c:v>
                </c:pt>
                <c:pt idx="2035">
                  <c:v>16.925856485204498</c:v>
                </c:pt>
                <c:pt idx="2036">
                  <c:v>16.9156590519985</c:v>
                </c:pt>
                <c:pt idx="2037">
                  <c:v>16.9049525687815</c:v>
                </c:pt>
                <c:pt idx="2038">
                  <c:v>16.893742313136201</c:v>
                </c:pt>
                <c:pt idx="2039">
                  <c:v>16.8820335939029</c:v>
                </c:pt>
                <c:pt idx="2040">
                  <c:v>16.8698317487551</c:v>
                </c:pt>
                <c:pt idx="2041">
                  <c:v>16.857142141818201</c:v>
                </c:pt>
                <c:pt idx="2042">
                  <c:v>16.843970161332798</c:v>
                </c:pt>
                <c:pt idx="2043">
                  <c:v>16.830321217361799</c:v>
                </c:pt>
                <c:pt idx="2044">
                  <c:v>16.816200739543</c:v>
                </c:pt>
                <c:pt idx="2045">
                  <c:v>16.801614174886701</c:v>
                </c:pt>
                <c:pt idx="2046">
                  <c:v>16.786566985618901</c:v>
                </c:pt>
                <c:pt idx="2047">
                  <c:v>16.7710646470703</c:v>
                </c:pt>
                <c:pt idx="2048">
                  <c:v>16.755112645611401</c:v>
                </c:pt>
                <c:pt idx="2049">
                  <c:v>16.738716476633801</c:v>
                </c:pt>
                <c:pt idx="2050">
                  <c:v>16.7218816425776</c:v>
                </c:pt>
                <c:pt idx="2051">
                  <c:v>16.7046136510052</c:v>
                </c:pt>
                <c:pt idx="2052">
                  <c:v>16.686918012721598</c:v>
                </c:pt>
                <c:pt idx="2053">
                  <c:v>16.6688002399403</c:v>
                </c:pt>
                <c:pt idx="2054">
                  <c:v>16.650265844496001</c:v>
                </c:pt>
                <c:pt idx="2055">
                  <c:v>16.631320336102899</c:v>
                </c:pt>
                <c:pt idx="2056">
                  <c:v>16.611969220659098</c:v>
                </c:pt>
                <c:pt idx="2057">
                  <c:v>16.592217998596301</c:v>
                </c:pt>
                <c:pt idx="2058">
                  <c:v>16.572072163274999</c:v>
                </c:pt>
                <c:pt idx="2059">
                  <c:v>16.551537199424899</c:v>
                </c:pt>
                <c:pt idx="2060">
                  <c:v>16.5306185816296</c:v>
                </c:pt>
                <c:pt idx="2061">
                  <c:v>16.509321772856399</c:v>
                </c:pt>
                <c:pt idx="2062">
                  <c:v>16.487652223029301</c:v>
                </c:pt>
                <c:pt idx="2063">
                  <c:v>16.465615367646102</c:v>
                </c:pt>
                <c:pt idx="2064">
                  <c:v>16.443216626438801</c:v>
                </c:pt>
                <c:pt idx="2065">
                  <c:v>16.420461402076199</c:v>
                </c:pt>
                <c:pt idx="2066">
                  <c:v>16.3973550789092</c:v>
                </c:pt>
                <c:pt idx="2067">
                  <c:v>16.3739030217574</c:v>
                </c:pt>
                <c:pt idx="2068">
                  <c:v>16.350110574737499</c:v>
                </c:pt>
                <c:pt idx="2069">
                  <c:v>16.325983060132</c:v>
                </c:pt>
                <c:pt idx="2070">
                  <c:v>16.301525777297702</c:v>
                </c:pt>
                <c:pt idx="2071">
                  <c:v>16.276744001614698</c:v>
                </c:pt>
                <c:pt idx="2072">
                  <c:v>16.2516429834732</c:v>
                </c:pt>
                <c:pt idx="2073">
                  <c:v>16.226227947299801</c:v>
                </c:pt>
                <c:pt idx="2074">
                  <c:v>16.200504090620601</c:v>
                </c:pt>
                <c:pt idx="2075">
                  <c:v>16.1744765831622</c:v>
                </c:pt>
                <c:pt idx="2076">
                  <c:v>16.148150565988502</c:v>
                </c:pt>
                <c:pt idx="2077">
                  <c:v>16.121531150674201</c:v>
                </c:pt>
                <c:pt idx="2078">
                  <c:v>16.0946234185127</c:v>
                </c:pt>
                <c:pt idx="2079">
                  <c:v>16.067432419759299</c:v>
                </c:pt>
                <c:pt idx="2080">
                  <c:v>16.0399631729078</c:v>
                </c:pt>
                <c:pt idx="2081">
                  <c:v>16.012220664000601</c:v>
                </c:pt>
                <c:pt idx="2082">
                  <c:v>15.984209845971799</c:v>
                </c:pt>
                <c:pt idx="2083">
                  <c:v>15.955935638021</c:v>
                </c:pt>
                <c:pt idx="2084">
                  <c:v>15.9274029250202</c:v>
                </c:pt>
                <c:pt idx="2085">
                  <c:v>15.8986165569496</c:v>
                </c:pt>
                <c:pt idx="2086">
                  <c:v>15.8695813483645</c:v>
                </c:pt>
                <c:pt idx="2087">
                  <c:v>15.8403020778912</c:v>
                </c:pt>
                <c:pt idx="2088">
                  <c:v>15.8107834877508</c:v>
                </c:pt>
                <c:pt idx="2089">
                  <c:v>15.781030283312401</c:v>
                </c:pt>
                <c:pt idx="2090">
                  <c:v>15.751047132671999</c:v>
                </c:pt>
                <c:pt idx="2091">
                  <c:v>15.7208386662595</c:v>
                </c:pt>
                <c:pt idx="2092">
                  <c:v>15.690409476470601</c:v>
                </c:pt>
                <c:pt idx="2093">
                  <c:v>15.659764117324499</c:v>
                </c:pt>
                <c:pt idx="2094">
                  <c:v>15.628907104146601</c:v>
                </c:pt>
                <c:pt idx="2095">
                  <c:v>15.597842913274601</c:v>
                </c:pt>
                <c:pt idx="2096">
                  <c:v>15.566575981788599</c:v>
                </c:pt>
                <c:pt idx="2097">
                  <c:v>15.5351107072637</c:v>
                </c:pt>
                <c:pt idx="2098">
                  <c:v>15.503451447545</c:v>
                </c:pt>
                <c:pt idx="2099">
                  <c:v>15.4716025205442</c:v>
                </c:pt>
                <c:pt idx="2100">
                  <c:v>15.439568204056799</c:v>
                </c:pt>
                <c:pt idx="2101">
                  <c:v>15.4073527356003</c:v>
                </c:pt>
                <c:pt idx="2102">
                  <c:v>15.3749603122714</c:v>
                </c:pt>
                <c:pt idx="2103">
                  <c:v>15.3423950906234</c:v>
                </c:pt>
                <c:pt idx="2104">
                  <c:v>15.3096611865613</c:v>
                </c:pt>
                <c:pt idx="2105">
                  <c:v>15.276762675255901</c:v>
                </c:pt>
                <c:pt idx="2106">
                  <c:v>15.2437035910741</c:v>
                </c:pt>
                <c:pt idx="2107">
                  <c:v>15.210487927527801</c:v>
                </c:pt>
                <c:pt idx="2108">
                  <c:v>15.177119637238</c:v>
                </c:pt>
                <c:pt idx="2109">
                  <c:v>15.1436026319153</c:v>
                </c:pt>
                <c:pt idx="2110">
                  <c:v>15.1099407823558</c:v>
                </c:pt>
                <c:pt idx="2111">
                  <c:v>15.076137918451501</c:v>
                </c:pt>
                <c:pt idx="2112">
                  <c:v>15.0421978292157</c:v>
                </c:pt>
                <c:pt idx="2113">
                  <c:v>15.0081242628218</c:v>
                </c:pt>
                <c:pt idx="2114">
                  <c:v>14.9739209266555</c:v>
                </c:pt>
                <c:pt idx="2115">
                  <c:v>14.939591487380399</c:v>
                </c:pt>
                <c:pt idx="2116">
                  <c:v>14.9051395710151</c:v>
                </c:pt>
                <c:pt idx="2117">
                  <c:v>14.870568763023501</c:v>
                </c:pt>
                <c:pt idx="2118">
                  <c:v>14.8358826084157</c:v>
                </c:pt>
                <c:pt idx="2119">
                  <c:v>14.801084611860601</c:v>
                </c:pt>
                <c:pt idx="2120">
                  <c:v>14.7661782378088</c:v>
                </c:pt>
                <c:pt idx="2121">
                  <c:v>14.731166910626101</c:v>
                </c:pt>
                <c:pt idx="2122">
                  <c:v>14.696054014736401</c:v>
                </c:pt>
                <c:pt idx="2123">
                  <c:v>14.6608428947749</c:v>
                </c:pt>
                <c:pt idx="2124">
                  <c:v>14.625536855749299</c:v>
                </c:pt>
                <c:pt idx="2125">
                  <c:v>14.590139163210599</c:v>
                </c:pt>
                <c:pt idx="2126">
                  <c:v>14.5546530434318</c:v>
                </c:pt>
                <c:pt idx="2127">
                  <c:v>14.519081683594701</c:v>
                </c:pt>
                <c:pt idx="2128">
                  <c:v>14.483428231984099</c:v>
                </c:pt>
                <c:pt idx="2129">
                  <c:v>14.4476957981895</c:v>
                </c:pt>
                <c:pt idx="2130">
                  <c:v>14.4118874533136</c:v>
                </c:pt>
                <c:pt idx="2131">
                  <c:v>14.3760062301878</c:v>
                </c:pt>
                <c:pt idx="2132">
                  <c:v>14.3400551235928</c:v>
                </c:pt>
                <c:pt idx="2133">
                  <c:v>14.3040370904871</c:v>
                </c:pt>
                <c:pt idx="2134">
                  <c:v>14.267955050239101</c:v>
                </c:pt>
                <c:pt idx="2135">
                  <c:v>14.231811884866101</c:v>
                </c:pt>
                <c:pt idx="2136">
                  <c:v>14.195610439277599</c:v>
                </c:pt>
                <c:pt idx="2137">
                  <c:v>14.159353521523901</c:v>
                </c:pt>
                <c:pt idx="2138">
                  <c:v>14.1230439030486</c:v>
                </c:pt>
                <c:pt idx="2139">
                  <c:v>14.086684318946199</c:v>
                </c:pt>
                <c:pt idx="2140">
                  <c:v>14.0502774682229</c:v>
                </c:pt>
                <c:pt idx="2141">
                  <c:v>14.0138260140619</c:v>
                </c:pt>
                <c:pt idx="2142">
                  <c:v>13.977332584091499</c:v>
                </c:pt>
                <c:pt idx="2143">
                  <c:v>13.940799770657501</c:v>
                </c:pt>
                <c:pt idx="2144">
                  <c:v>13.9042301310974</c:v>
                </c:pt>
                <c:pt idx="2145">
                  <c:v>13.867626188018701</c:v>
                </c:pt>
                <c:pt idx="2146">
                  <c:v>13.8309904295789</c:v>
                </c:pt>
                <c:pt idx="2147">
                  <c:v>13.7943253097684</c:v>
                </c:pt>
                <c:pt idx="2148">
                  <c:v>13.7576332486959</c:v>
                </c:pt>
                <c:pt idx="2149">
                  <c:v>13.720916632875101</c:v>
                </c:pt>
                <c:pt idx="2150">
                  <c:v>13.6841778155136</c:v>
                </c:pt>
                <c:pt idx="2151">
                  <c:v>13.6474191168041</c:v>
                </c:pt>
                <c:pt idx="2152">
                  <c:v>13.610642824215899</c:v>
                </c:pt>
                <c:pt idx="2153">
                  <c:v>13.573851192789</c:v>
                </c:pt>
                <c:pt idx="2154">
                  <c:v>13.537046445428199</c:v>
                </c:pt>
                <c:pt idx="2155">
                  <c:v>13.500230773199201</c:v>
                </c:pt>
                <c:pt idx="2156">
                  <c:v>13.463406335624899</c:v>
                </c:pt>
                <c:pt idx="2157">
                  <c:v>13.4265752609827</c:v>
                </c:pt>
                <c:pt idx="2158">
                  <c:v>13.3897396466026</c:v>
                </c:pt>
                <c:pt idx="2159">
                  <c:v>13.352901559165</c:v>
                </c:pt>
                <c:pt idx="2160">
                  <c:v>13.3160630349999</c:v>
                </c:pt>
                <c:pt idx="2161">
                  <c:v>13.2792260803849</c:v>
                </c:pt>
                <c:pt idx="2162">
                  <c:v>13.242392671844801</c:v>
                </c:pt>
                <c:pt idx="2163">
                  <c:v>13.20556475645</c:v>
                </c:pt>
                <c:pt idx="2164">
                  <c:v>13.168744252114999</c:v>
                </c:pt>
                <c:pt idx="2165">
                  <c:v>13.1319330478971</c:v>
                </c:pt>
                <c:pt idx="2166">
                  <c:v>13.095133004293899</c:v>
                </c:pt>
                <c:pt idx="2167">
                  <c:v>13.0583459535413</c:v>
                </c:pt>
                <c:pt idx="2168">
                  <c:v>13.021573699909901</c:v>
                </c:pt>
                <c:pt idx="2169">
                  <c:v>12.9848180200015</c:v>
                </c:pt>
                <c:pt idx="2170">
                  <c:v>12.9480806630446</c:v>
                </c:pt>
                <c:pt idx="2171">
                  <c:v>12.9113633511889</c:v>
                </c:pt>
                <c:pt idx="2172">
                  <c:v>12.8746677797989</c:v>
                </c:pt>
                <c:pt idx="2173">
                  <c:v>12.837995617747101</c:v>
                </c:pt>
                <c:pt idx="2174">
                  <c:v>12.8013485077051</c:v>
                </c:pt>
                <c:pt idx="2175">
                  <c:v>12.7647280664345</c:v>
                </c:pt>
                <c:pt idx="2176">
                  <c:v>12.728135885075799</c:v>
                </c:pt>
                <c:pt idx="2177">
                  <c:v>12.6915735294368</c:v>
                </c:pt>
                <c:pt idx="2178">
                  <c:v>12.655042540279201</c:v>
                </c:pt>
                <c:pt idx="2179">
                  <c:v>12.618544433603599</c:v>
                </c:pt>
                <c:pt idx="2180">
                  <c:v>12.582080700933901</c:v>
                </c:pt>
                <c:pt idx="2181">
                  <c:v>12.545652809599</c:v>
                </c:pt>
                <c:pt idx="2182">
                  <c:v>12.509262203014201</c:v>
                </c:pt>
                <c:pt idx="2183">
                  <c:v>12.472910300959899</c:v>
                </c:pt>
                <c:pt idx="2184">
                  <c:v>12.4365984998595</c:v>
                </c:pt>
                <c:pt idx="2185">
                  <c:v>12.400328173055399</c:v>
                </c:pt>
                <c:pt idx="2186">
                  <c:v>12.3641006710826</c:v>
                </c:pt>
                <c:pt idx="2187">
                  <c:v>12.3279173219415</c:v>
                </c:pt>
                <c:pt idx="2188">
                  <c:v>12.2917794313686</c:v>
                </c:pt>
                <c:pt idx="2189">
                  <c:v>12.2556882831051</c:v>
                </c:pt>
                <c:pt idx="2190">
                  <c:v>12.2196451391636</c:v>
                </c:pt>
                <c:pt idx="2191">
                  <c:v>12.183651240093599</c:v>
                </c:pt>
                <c:pt idx="2192">
                  <c:v>12.1477078052443</c:v>
                </c:pt>
                <c:pt idx="2193">
                  <c:v>12.111816033025899</c:v>
                </c:pt>
                <c:pt idx="2194">
                  <c:v>12.075977101168601</c:v>
                </c:pt>
                <c:pt idx="2195">
                  <c:v>12.0401921669801</c:v>
                </c:pt>
                <c:pt idx="2196">
                  <c:v>12.0044623676007</c:v>
                </c:pt>
                <c:pt idx="2197">
                  <c:v>11.9687888202564</c:v>
                </c:pt>
                <c:pt idx="2198">
                  <c:v>11.9331726225104</c:v>
                </c:pt>
                <c:pt idx="2199">
                  <c:v>11.8976148525116</c:v>
                </c:pt>
                <c:pt idx="2200">
                  <c:v>11.862116569242099</c:v>
                </c:pt>
                <c:pt idx="2201">
                  <c:v>11.826678812762401</c:v>
                </c:pt>
                <c:pt idx="2202">
                  <c:v>11.7913026044533</c:v>
                </c:pt>
                <c:pt idx="2203">
                  <c:v>11.755988947257601</c:v>
                </c:pt>
                <c:pt idx="2204">
                  <c:v>11.720738825918501</c:v>
                </c:pt>
                <c:pt idx="2205">
                  <c:v>11.685553207215699</c:v>
                </c:pt>
                <c:pt idx="2206">
                  <c:v>11.6504330402005</c:v>
                </c:pt>
                <c:pt idx="2207">
                  <c:v>11.6153792564275</c:v>
                </c:pt>
                <c:pt idx="2208">
                  <c:v>11.580392770185</c:v>
                </c:pt>
                <c:pt idx="2209">
                  <c:v>11.545474478723101</c:v>
                </c:pt>
                <c:pt idx="2210">
                  <c:v>11.5106252624793</c:v>
                </c:pt>
                <c:pt idx="2211">
                  <c:v>11.475845985302801</c:v>
                </c:pt>
                <c:pt idx="2212">
                  <c:v>11.4411374946752</c:v>
                </c:pt>
                <c:pt idx="2213">
                  <c:v>11.406500621931</c:v>
                </c:pt>
                <c:pt idx="2214">
                  <c:v>11.3719361824741</c:v>
                </c:pt>
                <c:pt idx="2215">
                  <c:v>11.3374449759936</c:v>
                </c:pt>
                <c:pt idx="2216">
                  <c:v>11.3030277866766</c:v>
                </c:pt>
                <c:pt idx="2217">
                  <c:v>11.268685383419101</c:v>
                </c:pt>
                <c:pt idx="2218">
                  <c:v>11.234418520035099</c:v>
                </c:pt>
                <c:pt idx="2219">
                  <c:v>11.200227935462999</c:v>
                </c:pt>
                <c:pt idx="2220">
                  <c:v>11.1661143539708</c:v>
                </c:pt>
                <c:pt idx="2221">
                  <c:v>11.1320784853579</c:v>
                </c:pt>
                <c:pt idx="2222">
                  <c:v>11.0981210251561</c:v>
                </c:pt>
                <c:pt idx="2223">
                  <c:v>11.064242654827501</c:v>
                </c:pt>
                <c:pt idx="2224">
                  <c:v>11.0304440419615</c:v>
                </c:pt>
                <c:pt idx="2225">
                  <c:v>10.9967258404681</c:v>
                </c:pt>
                <c:pt idx="2226">
                  <c:v>10.9630886907708</c:v>
                </c:pt>
                <c:pt idx="2227">
                  <c:v>10.9295332199963</c:v>
                </c:pt>
                <c:pt idx="2228">
                  <c:v>10.896060042162899</c:v>
                </c:pt>
                <c:pt idx="2229">
                  <c:v>10.8626697583662</c:v>
                </c:pt>
                <c:pt idx="2230">
                  <c:v>10.8293629569635</c:v>
                </c:pt>
                <c:pt idx="2231">
                  <c:v>10.796140213755599</c:v>
                </c:pt>
                <c:pt idx="2232">
                  <c:v>10.7630020921669</c:v>
                </c:pt>
                <c:pt idx="2233">
                  <c:v>10.729949143423701</c:v>
                </c:pt>
                <c:pt idx="2234">
                  <c:v>10.69698190673</c:v>
                </c:pt>
                <c:pt idx="2235">
                  <c:v>10.664100909442</c:v>
                </c:pt>
                <c:pt idx="2236">
                  <c:v>10.631306667240001</c:v>
                </c:pt>
                <c:pt idx="2237">
                  <c:v>10.5985996842989</c:v>
                </c:pt>
                <c:pt idx="2238">
                  <c:v>10.5659804534566</c:v>
                </c:pt>
                <c:pt idx="2239">
                  <c:v>10.5334494563806</c:v>
                </c:pt>
                <c:pt idx="2240">
                  <c:v>10.5010071637324</c:v>
                </c:pt>
                <c:pt idx="2241">
                  <c:v>10.4686540353302</c:v>
                </c:pt>
                <c:pt idx="2242">
                  <c:v>10.4363905203104</c:v>
                </c:pt>
                <c:pt idx="2243">
                  <c:v>10.4042170572858</c:v>
                </c:pt>
                <c:pt idx="2244">
                  <c:v>10.3721340745037</c:v>
                </c:pt>
                <c:pt idx="2245">
                  <c:v>10.3401419900005</c:v>
                </c:pt>
                <c:pt idx="2246">
                  <c:v>10.3082412117561</c:v>
                </c:pt>
                <c:pt idx="2247">
                  <c:v>10.2764321378455</c:v>
                </c:pt>
                <c:pt idx="2248">
                  <c:v>10.244715156588599</c:v>
                </c:pt>
                <c:pt idx="2249">
                  <c:v>10.213090646699101</c:v>
                </c:pt>
                <c:pt idx="2250">
                  <c:v>10.181558977430599</c:v>
                </c:pt>
                <c:pt idx="2251">
                  <c:v>10.1501205087221</c:v>
                </c:pt>
                <c:pt idx="2252">
                  <c:v>10.1187755913408</c:v>
                </c:pt>
                <c:pt idx="2253">
                  <c:v>10.0875245670236</c:v>
                </c:pt>
                <c:pt idx="2254">
                  <c:v>10.056367768617299</c:v>
                </c:pt>
                <c:pt idx="2255">
                  <c:v>10.025305520216801</c:v>
                </c:pt>
                <c:pt idx="2256">
                  <c:v>9.9943381373014599</c:v>
                </c:pt>
                <c:pt idx="2257">
                  <c:v>9.9634659268699401</c:v>
                </c:pt>
                <c:pt idx="2258">
                  <c:v>9.9326891875741303</c:v>
                </c:pt>
                <c:pt idx="2259">
                  <c:v>9.9020082098504894</c:v>
                </c:pt>
                <c:pt idx="2260">
                  <c:v>9.8714232760504093</c:v>
                </c:pt>
                <c:pt idx="2261">
                  <c:v>9.8409346605688501</c:v>
                </c:pt>
                <c:pt idx="2262">
                  <c:v>9.8105426299714598</c:v>
                </c:pt>
                <c:pt idx="2263">
                  <c:v>9.7802474431202295</c:v>
                </c:pt>
                <c:pt idx="2264">
                  <c:v>9.7500493512975002</c:v>
                </c:pt>
                <c:pt idx="2265">
                  <c:v>9.71994859832866</c:v>
                </c:pt>
                <c:pt idx="2266">
                  <c:v>9.6899454207032107</c:v>
                </c:pt>
                <c:pt idx="2267">
                  <c:v>9.6600400476944692</c:v>
                </c:pt>
                <c:pt idx="2268">
                  <c:v>9.6302327014778193</c:v>
                </c:pt>
                <c:pt idx="2269">
                  <c:v>9.6005235972474701</c:v>
                </c:pt>
                <c:pt idx="2270">
                  <c:v>9.5709129433319209</c:v>
                </c:pt>
                <c:pt idx="2271">
                  <c:v>9.5414009413078702</c:v>
                </c:pt>
                <c:pt idx="2272">
                  <c:v>9.5119877861129396</c:v>
                </c:pt>
                <c:pt idx="2273">
                  <c:v>9.4826736661568596</c:v>
                </c:pt>
                <c:pt idx="2274">
                  <c:v>9.4534587634313905</c:v>
                </c:pt>
                <c:pt idx="2275">
                  <c:v>9.4243432536189395</c:v>
                </c:pt>
                <c:pt idx="2276">
                  <c:v>9.3953273061997802</c:v>
                </c:pt>
                <c:pt idx="2277">
                  <c:v>9.3664110845580399</c:v>
                </c:pt>
                <c:pt idx="2278">
                  <c:v>9.3375947460863404</c:v>
                </c:pt>
                <c:pt idx="2279">
                  <c:v>9.3088784422892399</c:v>
                </c:pt>
                <c:pt idx="2280">
                  <c:v>9.2802623188853595</c:v>
                </c:pt>
                <c:pt idx="2281">
                  <c:v>9.2517465159082501</c:v>
                </c:pt>
                <c:pt idx="2282">
                  <c:v>9.2233311678061405</c:v>
                </c:pt>
                <c:pt idx="2283">
                  <c:v>9.1950164035403592</c:v>
                </c:pt>
                <c:pt idx="2284">
                  <c:v>9.1668023466826103</c:v>
                </c:pt>
                <c:pt idx="2285">
                  <c:v>9.1386891155110401</c:v>
                </c:pt>
                <c:pt idx="2286">
                  <c:v>9.1106768231052104</c:v>
                </c:pt>
                <c:pt idx="2287">
                  <c:v>9.0827655774397993</c:v>
                </c:pt>
                <c:pt idx="2288">
                  <c:v>9.0549554814773003</c:v>
                </c:pt>
                <c:pt idx="2289">
                  <c:v>9.0272466332594199</c:v>
                </c:pt>
                <c:pt idx="2290">
                  <c:v>8.9996391259976001</c:v>
                </c:pt>
                <c:pt idx="2291">
                  <c:v>8.9721330481621901</c:v>
                </c:pt>
                <c:pt idx="2292">
                  <c:v>8.9447284835707492</c:v>
                </c:pt>
                <c:pt idx="2293">
                  <c:v>8.9174255114751304</c:v>
                </c:pt>
                <c:pt idx="2294">
                  <c:v>8.8902242066476092</c:v>
                </c:pt>
                <c:pt idx="2295">
                  <c:v>8.8631246394658998</c:v>
                </c:pt>
                <c:pt idx="2296">
                  <c:v>8.8361268759972003</c:v>
                </c:pt>
                <c:pt idx="2297">
                  <c:v>8.8092309780811693</c:v>
                </c:pt>
                <c:pt idx="2298">
                  <c:v>8.7824370034119603</c:v>
                </c:pt>
                <c:pt idx="2299">
                  <c:v>8.7557450056192092</c:v>
                </c:pt>
                <c:pt idx="2300">
                  <c:v>8.7291550343480804</c:v>
                </c:pt>
                <c:pt idx="2301">
                  <c:v>8.7026671353383698</c:v>
                </c:pt>
                <c:pt idx="2302">
                  <c:v>8.6762813505026095</c:v>
                </c:pt>
                <c:pt idx="2303">
                  <c:v>8.6499977180032506</c:v>
                </c:pt>
                <c:pt idx="2304">
                  <c:v>8.6238162723289502</c:v>
                </c:pt>
                <c:pt idx="2305">
                  <c:v>8.5977370443699499</c:v>
                </c:pt>
                <c:pt idx="2306">
                  <c:v>8.5717600614924692</c:v>
                </c:pt>
                <c:pt idx="2307">
                  <c:v>8.5458853476123693</c:v>
                </c:pt>
                <c:pt idx="2308">
                  <c:v>8.5201129232677495</c:v>
                </c:pt>
                <c:pt idx="2309">
                  <c:v>8.4944428056908894</c:v>
                </c:pt>
                <c:pt idx="2310">
                  <c:v>8.4688750088791291</c:v>
                </c:pt>
                <c:pt idx="2311">
                  <c:v>8.4434095436651297</c:v>
                </c:pt>
                <c:pt idx="2312">
                  <c:v>8.4180464177860799</c:v>
                </c:pt>
                <c:pt idx="2313">
                  <c:v>8.3927856359523005</c:v>
                </c:pt>
                <c:pt idx="2314">
                  <c:v>8.3676271999148906</c:v>
                </c:pt>
                <c:pt idx="2315">
                  <c:v>8.3425711085326508</c:v>
                </c:pt>
                <c:pt idx="2316">
                  <c:v>8.3176173578382393</c:v>
                </c:pt>
                <c:pt idx="2317">
                  <c:v>8.2927659411035002</c:v>
                </c:pt>
                <c:pt idx="2318">
                  <c:v>8.2680168489041108</c:v>
                </c:pt>
                <c:pt idx="2319">
                  <c:v>8.2433700691833902</c:v>
                </c:pt>
                <c:pt idx="2320">
                  <c:v>8.2188255873154592</c:v>
                </c:pt>
                <c:pt idx="2321">
                  <c:v>8.1943833861676296</c:v>
                </c:pt>
                <c:pt idx="2322">
                  <c:v>8.1700434461620901</c:v>
                </c:pt>
                <c:pt idx="2323">
                  <c:v>8.14580574533686</c:v>
                </c:pt>
                <c:pt idx="2324">
                  <c:v>8.1216702594061303</c:v>
                </c:pt>
                <c:pt idx="2325">
                  <c:v>8.0976369618198092</c:v>
                </c:pt>
                <c:pt idx="2326">
                  <c:v>8.0737058238225003</c:v>
                </c:pt>
                <c:pt idx="2327">
                  <c:v>8.0498768145117303</c:v>
                </c:pt>
                <c:pt idx="2328">
                  <c:v>8.0261499008956196</c:v>
                </c:pt>
                <c:pt idx="2329">
                  <c:v>8.0025250479498293</c:v>
                </c:pt>
                <c:pt idx="2330">
                  <c:v>7.9790022186738803</c:v>
                </c:pt>
                <c:pt idx="2331">
                  <c:v>7.9555813741469299</c:v>
                </c:pt>
                <c:pt idx="2332">
                  <c:v>7.9322624735828704</c:v>
                </c:pt>
                <c:pt idx="2333">
                  <c:v>7.9090454743847802</c:v>
                </c:pt>
                <c:pt idx="2334">
                  <c:v>7.8859303321989396</c:v>
                </c:pt>
                <c:pt idx="2335">
                  <c:v>7.8629170009680802</c:v>
                </c:pt>
                <c:pt idx="2336">
                  <c:v>7.8400054329841797</c:v>
                </c:pt>
                <c:pt idx="2337">
                  <c:v>7.81719557894065</c:v>
                </c:pt>
                <c:pt idx="2338">
                  <c:v>7.7944873879839802</c:v>
                </c:pt>
                <c:pt idx="2339">
                  <c:v>7.7718808077648296</c:v>
                </c:pt>
                <c:pt idx="2340">
                  <c:v>7.7493757844885804</c:v>
                </c:pt>
                <c:pt idx="2341">
                  <c:v>7.7269722629653703</c:v>
                </c:pt>
                <c:pt idx="2342">
                  <c:v>7.7046701866595901</c:v>
                </c:pt>
                <c:pt idx="2343">
                  <c:v>7.6824694977389001</c:v>
                </c:pt>
                <c:pt idx="2344">
                  <c:v>7.6603701371227197</c:v>
                </c:pt>
                <c:pt idx="2345">
                  <c:v>7.6383720445302297</c:v>
                </c:pt>
                <c:pt idx="2346">
                  <c:v>7.6164751585278996</c:v>
                </c:pt>
                <c:pt idx="2347">
                  <c:v>7.5946794165764997</c:v>
                </c:pt>
                <c:pt idx="2348">
                  <c:v>7.5729847550777496</c:v>
                </c:pt>
                <c:pt idx="2349">
                  <c:v>7.5513911094203401</c:v>
                </c:pt>
                <c:pt idx="2350">
                  <c:v>7.5298984140257099</c:v>
                </c:pt>
                <c:pt idx="2351">
                  <c:v>7.5085066023931599</c:v>
                </c:pt>
                <c:pt idx="2352">
                  <c:v>7.4872156071447202</c:v>
                </c:pt>
                <c:pt idx="2353">
                  <c:v>7.4660253600694997</c:v>
                </c:pt>
                <c:pt idx="2354">
                  <c:v>7.4449357921675903</c:v>
                </c:pt>
                <c:pt idx="2355">
                  <c:v>7.4239468336936802</c:v>
                </c:pt>
                <c:pt idx="2356">
                  <c:v>7.4030584142000899</c:v>
                </c:pt>
                <c:pt idx="2357">
                  <c:v>7.3822704625795899</c:v>
                </c:pt>
                <c:pt idx="2358">
                  <c:v>7.3615829071077297</c:v>
                </c:pt>
                <c:pt idx="2359">
                  <c:v>7.3409956754847698</c:v>
                </c:pt>
                <c:pt idx="2360">
                  <c:v>7.3205086948773399</c:v>
                </c:pt>
                <c:pt idx="2361">
                  <c:v>7.3001218919596296</c:v>
                </c:pt>
                <c:pt idx="2362">
                  <c:v>7.2798351929543097</c:v>
                </c:pt>
                <c:pt idx="2363">
                  <c:v>7.2596485236729897</c:v>
                </c:pt>
                <c:pt idx="2364">
                  <c:v>7.2395618095564904</c:v>
                </c:pt>
                <c:pt idx="2365">
                  <c:v>7.2195749757146404</c:v>
                </c:pt>
                <c:pt idx="2366">
                  <c:v>7.1996879469657999</c:v>
                </c:pt>
                <c:pt idx="2367">
                  <c:v>7.1799006478761003</c:v>
                </c:pt>
                <c:pt idx="2368">
                  <c:v>7.1602130027982902</c:v>
                </c:pt>
                <c:pt idx="2369">
                  <c:v>7.14062493591035</c:v>
                </c:pt>
                <c:pt idx="2370">
                  <c:v>7.1211363712537796</c:v>
                </c:pt>
                <c:pt idx="2371">
                  <c:v>7.1017472327715501</c:v>
                </c:pt>
                <c:pt idx="2372">
                  <c:v>7.0824574443458497</c:v>
                </c:pt>
                <c:pt idx="2373">
                  <c:v>7.06326692983549</c:v>
                </c:pt>
                <c:pt idx="2374">
                  <c:v>7.0441756131130902</c:v>
                </c:pt>
                <c:pt idx="2375">
                  <c:v>7.0251834181019097</c:v>
                </c:pt>
                <c:pt idx="2376">
                  <c:v>7.0062902688125304</c:v>
                </c:pt>
                <c:pt idx="2377">
                  <c:v>6.9874960893792402</c:v>
                </c:pt>
                <c:pt idx="2378">
                  <c:v>6.9688008040961202</c:v>
                </c:pt>
                <c:pt idx="2379">
                  <c:v>6.9502043374529796</c:v>
                </c:pt>
                <c:pt idx="2380">
                  <c:v>6.9317066141709898</c:v>
                </c:pt>
                <c:pt idx="2381">
                  <c:v>6.9133075592381701</c:v>
                </c:pt>
                <c:pt idx="2382">
                  <c:v>6.8950070979445401</c:v>
                </c:pt>
                <c:pt idx="2383">
                  <c:v>6.8768051559171699</c:v>
                </c:pt>
                <c:pt idx="2384">
                  <c:v>6.8587016591549697</c:v>
                </c:pt>
                <c:pt idx="2385">
                  <c:v>6.8406965340632802</c:v>
                </c:pt>
                <c:pt idx="2386">
                  <c:v>6.82278970748827</c:v>
                </c:pt>
                <c:pt idx="2387">
                  <c:v>6.8049811067511596</c:v>
                </c:pt>
                <c:pt idx="2388">
                  <c:v>6.7872706596822701</c:v>
                </c:pt>
                <c:pt idx="2389">
                  <c:v>6.7696582946548496</c:v>
                </c:pt>
                <c:pt idx="2390">
                  <c:v>6.75214394061876</c:v>
                </c:pt>
                <c:pt idx="2391">
                  <c:v>6.7347275271340497</c:v>
                </c:pt>
                <c:pt idx="2392">
                  <c:v>6.7174089844042699</c:v>
                </c:pt>
                <c:pt idx="2393">
                  <c:v>6.7001882433097002</c:v>
                </c:pt>
                <c:pt idx="2394">
                  <c:v>6.6830652354404396</c:v>
                </c:pt>
                <c:pt idx="2395">
                  <c:v>6.6660398931293097</c:v>
                </c:pt>
                <c:pt idx="2396">
                  <c:v>6.6491121494846803</c:v>
                </c:pt>
                <c:pt idx="2397">
                  <c:v>6.6322819384231</c:v>
                </c:pt>
                <c:pt idx="2398">
                  <c:v>6.6155491947018898</c:v>
                </c:pt>
                <c:pt idx="2399">
                  <c:v>6.5989138539515304</c:v>
                </c:pt>
                <c:pt idx="2400">
                  <c:v>6.5823758527079903</c:v>
                </c:pt>
                <c:pt idx="2401">
                  <c:v>6.5659351284449796</c:v>
                </c:pt>
                <c:pt idx="2402">
                  <c:v>6.5495916196060202</c:v>
                </c:pt>
                <c:pt idx="2403">
                  <c:v>6.5333452656364797</c:v>
                </c:pt>
                <c:pt idx="2404">
                  <c:v>6.5171960070155404</c:v>
                </c:pt>
                <c:pt idx="2405">
                  <c:v>6.5011437852879999</c:v>
                </c:pt>
                <c:pt idx="2406">
                  <c:v>6.4851885430960898</c:v>
                </c:pt>
                <c:pt idx="2407">
                  <c:v>6.4693302242111699</c:v>
                </c:pt>
                <c:pt idx="2408">
                  <c:v>6.4535687735653697</c:v>
                </c:pt>
                <c:pt idx="2409">
                  <c:v>6.43790413728318</c:v>
                </c:pt>
                <c:pt idx="2410">
                  <c:v>6.4223362627129701</c:v>
                </c:pt>
                <c:pt idx="2411">
                  <c:v>6.4068650984584803</c:v>
                </c:pt>
                <c:pt idx="2412">
                  <c:v>6.3914905944102598</c:v>
                </c:pt>
                <c:pt idx="2413">
                  <c:v>6.3762127017770496</c:v>
                </c:pt>
                <c:pt idx="2414">
                  <c:v>6.3610313731171901</c:v>
                </c:pt>
                <c:pt idx="2415">
                  <c:v>6.3459465623699298</c:v>
                </c:pt>
                <c:pt idx="2416">
                  <c:v>6.3309582248867597</c:v>
                </c:pt>
                <c:pt idx="2417">
                  <c:v>6.3160663174627398</c:v>
                </c:pt>
                <c:pt idx="2418">
                  <c:v>6.3012707983677796</c:v>
                </c:pt>
                <c:pt idx="2419">
                  <c:v>6.2865716273779197</c:v>
                </c:pt>
                <c:pt idx="2420">
                  <c:v>6.2719687658066601</c:v>
                </c:pt>
                <c:pt idx="2421">
                  <c:v>6.2574621765362499</c:v>
                </c:pt>
                <c:pt idx="2422">
                  <c:v>6.2430518240489699</c:v>
                </c:pt>
                <c:pt idx="2423">
                  <c:v>6.2287376744585297</c:v>
                </c:pt>
                <c:pt idx="2424">
                  <c:v>6.21451969554135</c:v>
                </c:pt>
                <c:pt idx="2425">
                  <c:v>6.2003978567679896</c:v>
                </c:pt>
                <c:pt idx="2426">
                  <c:v>6.1863721293345701</c:v>
                </c:pt>
                <c:pt idx="2427">
                  <c:v>6.1724424861941802</c:v>
                </c:pt>
                <c:pt idx="2428">
                  <c:v>6.15860890208842</c:v>
                </c:pt>
                <c:pt idx="2429">
                  <c:v>6.1448713535789299</c:v>
                </c:pt>
                <c:pt idx="2430">
                  <c:v>6.1312298190790004</c:v>
                </c:pt>
                <c:pt idx="2431">
                  <c:v>6.1176842788852399</c:v>
                </c:pt>
                <c:pt idx="2432">
                  <c:v>6.10423471520929</c:v>
                </c:pt>
                <c:pt idx="2433">
                  <c:v>6.0908811122096296</c:v>
                </c:pt>
                <c:pt idx="2434">
                  <c:v>6.0776234560234599</c:v>
                </c:pt>
                <c:pt idx="2435">
                  <c:v>6.0644617347986598</c:v>
                </c:pt>
                <c:pt idx="2436">
                  <c:v>6.05139593872582</c:v>
                </c:pt>
                <c:pt idx="2437">
                  <c:v>6.0384260600703996</c:v>
                </c:pt>
                <c:pt idx="2438">
                  <c:v>6.0255520932049302</c:v>
                </c:pt>
                <c:pt idx="2439">
                  <c:v>6.0127740346413896</c:v>
                </c:pt>
                <c:pt idx="2440">
                  <c:v>6.0000918830636198</c:v>
                </c:pt>
                <c:pt idx="2441">
                  <c:v>5.9875056393599104</c:v>
                </c:pt>
                <c:pt idx="2442">
                  <c:v>5.9750153066556404</c:v>
                </c:pt>
                <c:pt idx="2443">
                  <c:v>5.9626208903461198</c:v>
                </c:pt>
                <c:pt idx="2444">
                  <c:v>5.9503223981294804</c:v>
                </c:pt>
                <c:pt idx="2445">
                  <c:v>5.9381198400397803</c:v>
                </c:pt>
                <c:pt idx="2446">
                  <c:v>5.9260132284802003</c:v>
                </c:pt>
                <c:pt idx="2447">
                  <c:v>5.9140025782563796</c:v>
                </c:pt>
                <c:pt idx="2448">
                  <c:v>5.9020879066099301</c:v>
                </c:pt>
                <c:pt idx="2449">
                  <c:v>5.8902692332520799</c:v>
                </c:pt>
                <c:pt idx="2450">
                  <c:v>5.8785465803975097</c:v>
                </c:pt>
                <c:pt idx="2451">
                  <c:v>5.8669199727983603</c:v>
                </c:pt>
                <c:pt idx="2452">
                  <c:v>5.8553894377783404</c:v>
                </c:pt>
                <c:pt idx="2453">
                  <c:v>5.8439550052670803</c:v>
                </c:pt>
                <c:pt idx="2454">
                  <c:v>5.8326167078346902</c:v>
                </c:pt>
                <c:pt idx="2455">
                  <c:v>5.8213745807263901</c:v>
                </c:pt>
                <c:pt idx="2456">
                  <c:v>5.8102286618974999</c:v>
                </c:pt>
                <c:pt idx="2457">
                  <c:v>5.7991789920484704</c:v>
                </c:pt>
                <c:pt idx="2458">
                  <c:v>5.78822561466019</c:v>
                </c:pt>
                <c:pt idx="2459">
                  <c:v>5.7773685760295601</c:v>
                </c:pt>
                <c:pt idx="2460">
                  <c:v>5.7666079253051299</c:v>
                </c:pt>
                <c:pt idx="2461">
                  <c:v>5.75594371452312</c:v>
                </c:pt>
                <c:pt idx="2462">
                  <c:v>5.7453759986435697</c:v>
                </c:pt>
                <c:pt idx="2463">
                  <c:v>5.73490483558672</c:v>
                </c:pt>
                <c:pt idx="2464">
                  <c:v>5.7245302862696699</c:v>
                </c:pt>
                <c:pt idx="2465">
                  <c:v>5.7142524146432798</c:v>
                </c:pt>
                <c:pt idx="2466">
                  <c:v>5.7040712877292696</c:v>
                </c:pt>
                <c:pt idx="2467">
                  <c:v>5.6939869756575998</c:v>
                </c:pt>
                <c:pt idx="2468">
                  <c:v>5.6839995517041304</c:v>
                </c:pt>
                <c:pt idx="2469">
                  <c:v>5.6741090923285196</c:v>
                </c:pt>
                <c:pt idx="2470">
                  <c:v>5.6643156772123602</c:v>
                </c:pt>
                <c:pt idx="2471">
                  <c:v>5.6546193892976904</c:v>
                </c:pt>
                <c:pt idx="2472">
                  <c:v>5.6450203148256302</c:v>
                </c:pt>
                <c:pt idx="2473">
                  <c:v>5.63551854337548</c:v>
                </c:pt>
                <c:pt idx="2474">
                  <c:v>5.6261141679039497</c:v>
                </c:pt>
                <c:pt idx="2475">
                  <c:v>5.6168072847847803</c:v>
                </c:pt>
                <c:pt idx="2476">
                  <c:v>5.6075979938486498</c:v>
                </c:pt>
                <c:pt idx="2477">
                  <c:v>5.5984863984233399</c:v>
                </c:pt>
                <c:pt idx="2478">
                  <c:v>5.5894726053742696</c:v>
                </c:pt>
                <c:pt idx="2479">
                  <c:v>5.5805567251453203</c:v>
                </c:pt>
                <c:pt idx="2480">
                  <c:v>5.5717388717999796</c:v>
                </c:pt>
                <c:pt idx="2481">
                  <c:v>5.56301916306285</c:v>
                </c:pt>
                <c:pt idx="2482">
                  <c:v>5.5543977203613899</c:v>
                </c:pt>
                <c:pt idx="2483">
                  <c:v>5.5458746688681302</c:v>
                </c:pt>
                <c:pt idx="2484">
                  <c:v>5.53745013754315</c:v>
                </c:pt>
                <c:pt idx="2485">
                  <c:v>5.5291242591768697</c:v>
                </c:pt>
                <c:pt idx="2486">
                  <c:v>5.5208971704333196</c:v>
                </c:pt>
                <c:pt idx="2487">
                  <c:v>5.5127690118936199</c:v>
                </c:pt>
                <c:pt idx="2488">
                  <c:v>5.50473992809997</c:v>
                </c:pt>
                <c:pt idx="2489">
                  <c:v>5.4968100675998599</c:v>
                </c:pt>
                <c:pt idx="2490">
                  <c:v>5.4889795829907904</c:v>
                </c:pt>
                <c:pt idx="2491">
                  <c:v>5.4812486309652897</c:v>
                </c:pt>
                <c:pt idx="2492">
                  <c:v>5.4736173723563297</c:v>
                </c:pt>
                <c:pt idx="2493">
                  <c:v>5.46608597218317</c:v>
                </c:pt>
                <c:pt idx="2494">
                  <c:v>5.4586545996975397</c:v>
                </c:pt>
                <c:pt idx="2495">
                  <c:v>5.4513234284302898</c:v>
                </c:pt>
                <c:pt idx="2496">
                  <c:v>5.4440926362383397</c:v>
                </c:pt>
                <c:pt idx="2497">
                  <c:v>5.4369624053522001</c:v>
                </c:pt>
                <c:pt idx="2498">
                  <c:v>5.4299329224237196</c:v>
                </c:pt>
                <c:pt idx="2499">
                  <c:v>5.4230043785744</c:v>
                </c:pt>
                <c:pt idx="2500">
                  <c:v>5.4161769694441002</c:v>
                </c:pt>
                <c:pt idx="2501">
                  <c:v>5.4094508952401004</c:v>
                </c:pt>
                <c:pt idx="2502">
                  <c:v>5.4028263607866904</c:v>
                </c:pt>
                <c:pt idx="2503">
                  <c:v>5.3963035755751498</c:v>
                </c:pt>
                <c:pt idx="2504">
                  <c:v>5.38988275381418</c:v>
                </c:pt>
                <c:pt idx="2505">
                  <c:v>5.3835641144807997</c:v>
                </c:pt>
                <c:pt idx="2506">
                  <c:v>5.3773478813716702</c:v>
                </c:pt>
                <c:pt idx="2507">
                  <c:v>5.3712342831548803</c:v>
                </c:pt>
                <c:pt idx="2508">
                  <c:v>5.3652235534222301</c:v>
                </c:pt>
                <c:pt idx="2509">
                  <c:v>5.3593159307419302</c:v>
                </c:pt>
                <c:pt idx="2510">
                  <c:v>5.3535116587117901</c:v>
                </c:pt>
                <c:pt idx="2511">
                  <c:v>5.34781098601289</c:v>
                </c:pt>
                <c:pt idx="2512">
                  <c:v>5.3422141664637603</c:v>
                </c:pt>
                <c:pt idx="2513">
                  <c:v>5.3367214590749503</c:v>
                </c:pt>
                <c:pt idx="2514">
                  <c:v>5.3313331281041902</c:v>
                </c:pt>
                <c:pt idx="2515">
                  <c:v>5.3260494431119501</c:v>
                </c:pt>
                <c:pt idx="2516">
                  <c:v>5.3208706790175997</c:v>
                </c:pt>
                <c:pt idx="2517">
                  <c:v>5.3157971161559603</c:v>
                </c:pt>
                <c:pt idx="2518">
                  <c:v>5.3108290403343901</c:v>
                </c:pt>
                <c:pt idx="2519">
                  <c:v>5.3059667428904502</c:v>
                </c:pt>
                <c:pt idx="2520">
                  <c:v>5.3012105207499403</c:v>
                </c:pt>
                <c:pt idx="2521">
                  <c:v>5.2965606764855702</c:v>
                </c:pt>
                <c:pt idx="2522">
                  <c:v>5.2920175183760501</c:v>
                </c:pt>
                <c:pt idx="2523">
                  <c:v>5.2875813604657802</c:v>
                </c:pt>
                <c:pt idx="2524">
                  <c:v>5.2832525226250002</c:v>
                </c:pt>
                <c:pt idx="2525">
                  <c:v>5.2790313306104801</c:v>
                </c:pt>
                <c:pt idx="2526">
                  <c:v>5.27491811612673</c:v>
                </c:pt>
                <c:pt idx="2527">
                  <c:v>5.2709132168877399</c:v>
                </c:pt>
                <c:pt idx="2528">
                  <c:v>5.2670169766792698</c:v>
                </c:pt>
                <c:pt idx="2529">
                  <c:v>5.2632297454215804</c:v>
                </c:pt>
                <c:pt idx="2530">
                  <c:v>5.2595518792328599</c:v>
                </c:pt>
                <c:pt idx="2531">
                  <c:v>5.2559837404929697</c:v>
                </c:pt>
                <c:pt idx="2532">
                  <c:v>5.2525256979079398</c:v>
                </c:pt>
                <c:pt idx="2533">
                  <c:v>5.2491781265748303</c:v>
                </c:pt>
                <c:pt idx="2534">
                  <c:v>5.2459414080471998</c:v>
                </c:pt>
                <c:pt idx="2535">
                  <c:v>5.2428159304011297</c:v>
                </c:pt>
                <c:pt idx="2536">
                  <c:v>5.2398020883017198</c:v>
                </c:pt>
                <c:pt idx="2537">
                  <c:v>5.2369002830701996</c:v>
                </c:pt>
                <c:pt idx="2538">
                  <c:v>5.2341109227514702</c:v>
                </c:pt>
                <c:pt idx="2539">
                  <c:v>5.2314344221822999</c:v>
                </c:pt>
                <c:pt idx="2540">
                  <c:v>5.2288712030599598</c:v>
                </c:pt>
                <c:pt idx="2541">
                  <c:v>5.2264216940114103</c:v>
                </c:pt>
                <c:pt idx="2542">
                  <c:v>5.22408633066307</c:v>
                </c:pt>
                <c:pt idx="2543">
                  <c:v>5.2218655557110401</c:v>
                </c:pt>
                <c:pt idx="2544">
                  <c:v>5.2197598189919097</c:v>
                </c:pt>
                <c:pt idx="2545">
                  <c:v>5.2177695775540398</c:v>
                </c:pt>
                <c:pt idx="2546">
                  <c:v>5.2158952957294202</c:v>
                </c:pt>
                <c:pt idx="2547">
                  <c:v>5.2141374452059699</c:v>
                </c:pt>
                <c:pt idx="2548">
                  <c:v>5.2124965051004502</c:v>
                </c:pt>
                <c:pt idx="2549">
                  <c:v>5.2109729620317502</c:v>
                </c:pt>
                <c:pt idx="2550">
                  <c:v>5.2095673101948297</c:v>
                </c:pt>
                <c:pt idx="2551">
                  <c:v>5.2082800514350502</c:v>
                </c:pt>
                <c:pt idx="2552">
                  <c:v>5.2071116953230003</c:v>
                </c:pt>
                <c:pt idx="2553">
                  <c:v>5.2060627592298996</c:v>
                </c:pt>
                <c:pt idx="2554">
                  <c:v>5.20513376840338</c:v>
                </c:pt>
                <c:pt idx="2555">
                  <c:v>5.2043252560437896</c:v>
                </c:pt>
                <c:pt idx="2556">
                  <c:v>5.2036377633809598</c:v>
                </c:pt>
                <c:pt idx="2557">
                  <c:v>5.2030718397514102</c:v>
                </c:pt>
                <c:pt idx="2558">
                  <c:v>5.2026280426760101</c:v>
                </c:pt>
                <c:pt idx="2559">
                  <c:v>5.20230693793809</c:v>
                </c:pt>
                <c:pt idx="2560">
                  <c:v>5.2021090996619597</c:v>
                </c:pt>
                <c:pt idx="2561">
                  <c:v>5.2020351103918703</c:v>
                </c:pt>
                <c:pt idx="2562">
                  <c:v>5.2020855611713204</c:v>
                </c:pt>
                <c:pt idx="2563">
                  <c:v>5.20226105162285</c:v>
                </c:pt>
                <c:pt idx="2564">
                  <c:v>5.2025621900281296</c:v>
                </c:pt>
                <c:pt idx="2565">
                  <c:v>5.2029895934084696</c:v>
                </c:pt>
                <c:pt idx="2566">
                  <c:v>5.2035438876056404</c:v>
                </c:pt>
                <c:pt idx="2567">
                  <c:v>5.2042257073630802</c:v>
                </c:pt>
                <c:pt idx="2568">
                  <c:v>5.2050356964073501</c:v>
                </c:pt>
                <c:pt idx="2569">
                  <c:v>5.2059745075299899</c:v>
                </c:pt>
                <c:pt idx="2570">
                  <c:v>5.2070428026695703</c:v>
                </c:pt>
                <c:pt idx="2571">
                  <c:v>5.2082412529940703</c:v>
                </c:pt>
                <c:pt idx="2572">
                  <c:v>5.2095705389834404</c:v>
                </c:pt>
                <c:pt idx="2573">
                  <c:v>5.2110313505125099</c:v>
                </c:pt>
                <c:pt idx="2574">
                  <c:v>5.2126243869339701</c:v>
                </c:pt>
                <c:pt idx="2575">
                  <c:v>5.2143503571615897</c:v>
                </c:pt>
                <c:pt idx="2576">
                  <c:v>5.2162099797536401</c:v>
                </c:pt>
                <c:pt idx="2577">
                  <c:v>5.21820398299639</c:v>
                </c:pt>
                <c:pt idx="2578">
                  <c:v>5.2203331049877004</c:v>
                </c:pt>
                <c:pt idx="2579">
                  <c:v>5.2225980937207996</c:v>
                </c:pt>
                <c:pt idx="2580">
                  <c:v>5.2249997071679903</c:v>
                </c:pt>
                <c:pt idx="2581">
                  <c:v>5.22753871336446</c:v>
                </c:pt>
                <c:pt idx="2582">
                  <c:v>5.2302158904920599</c:v>
                </c:pt>
                <c:pt idx="2583">
                  <c:v>5.2330320269630404</c:v>
                </c:pt>
                <c:pt idx="2584">
                  <c:v>5.2359879215037504</c:v>
                </c:pt>
                <c:pt idx="2585">
                  <c:v>5.2390843832381497</c:v>
                </c:pt>
                <c:pt idx="2586">
                  <c:v>5.2423222317712899</c:v>
                </c:pt>
                <c:pt idx="2587">
                  <c:v>5.2457022972725396</c:v>
                </c:pt>
                <c:pt idx="2588">
                  <c:v>5.2492254205585898</c:v>
                </c:pt>
                <c:pt idx="2589">
                  <c:v>5.2528924531762202</c:v>
                </c:pt>
                <c:pt idx="2590">
                  <c:v>5.2567042574848202</c:v>
                </c:pt>
                <c:pt idx="2591">
                  <c:v>5.2606617067384196</c:v>
                </c:pt>
                <c:pt idx="2592">
                  <c:v>5.2647656851674904</c:v>
                </c:pt>
                <c:pt idx="2593">
                  <c:v>5.2690170880601697</c:v>
                </c:pt>
                <c:pt idx="2594">
                  <c:v>5.2734168218431199</c:v>
                </c:pt>
                <c:pt idx="2595">
                  <c:v>5.2779658041617497</c:v>
                </c:pt>
                <c:pt idx="2596">
                  <c:v>5.2826649639598804</c:v>
                </c:pt>
                <c:pt idx="2597">
                  <c:v>5.2875152415587996</c:v>
                </c:pt>
                <c:pt idx="2598">
                  <c:v>5.2925175887355396</c:v>
                </c:pt>
                <c:pt idx="2599">
                  <c:v>5.2976729688004696</c:v>
                </c:pt>
                <c:pt idx="2600">
                  <c:v>5.30298235667399</c:v>
                </c:pt>
                <c:pt idx="2601">
                  <c:v>5.3084467389623997</c:v>
                </c:pt>
                <c:pt idx="2602">
                  <c:v>5.3140671140328104</c:v>
                </c:pt>
                <c:pt idx="2603">
                  <c:v>5.3198444920869496</c:v>
                </c:pt>
                <c:pt idx="2604">
                  <c:v>5.3257798952340201</c:v>
                </c:pt>
                <c:pt idx="2605">
                  <c:v>5.3318743575622696</c:v>
                </c:pt>
                <c:pt idx="2606">
                  <c:v>5.3381289252094097</c:v>
                </c:pt>
                <c:pt idx="2607">
                  <c:v>5.3445446564316503</c:v>
                </c:pt>
                <c:pt idx="2608">
                  <c:v>5.3511226216714096</c:v>
                </c:pt>
                <c:pt idx="2609">
                  <c:v>5.3578639036234899</c:v>
                </c:pt>
                <c:pt idx="2610">
                  <c:v>5.36476959729971</c:v>
                </c:pt>
                <c:pt idx="2611">
                  <c:v>5.3718408100919097</c:v>
                </c:pt>
                <c:pt idx="2612">
                  <c:v>5.3790786618331898</c:v>
                </c:pt>
                <c:pt idx="2613">
                  <c:v>5.3864842848573202</c:v>
                </c:pt>
                <c:pt idx="2614">
                  <c:v>5.3940588240562004</c:v>
                </c:pt>
                <c:pt idx="2615">
                  <c:v>5.4018034369353298</c:v>
                </c:pt>
                <c:pt idx="2616">
                  <c:v>5.4097192936671403</c:v>
                </c:pt>
                <c:pt idx="2617">
                  <c:v>5.41780757714199</c:v>
                </c:pt>
                <c:pt idx="2618">
                  <c:v>5.42606948301699</c:v>
                </c:pt>
                <c:pt idx="2619">
                  <c:v>5.4345062197621798</c:v>
                </c:pt>
                <c:pt idx="2620">
                  <c:v>5.44311900870425</c:v>
                </c:pt>
                <c:pt idx="2621">
                  <c:v>5.4519090840675197</c:v>
                </c:pt>
                <c:pt idx="2622">
                  <c:v>5.4608776930121099</c:v>
                </c:pt>
                <c:pt idx="2623">
                  <c:v>5.47002609566914</c:v>
                </c:pt>
                <c:pt idx="2624">
                  <c:v>5.4793555651728703</c:v>
                </c:pt>
                <c:pt idx="2625">
                  <c:v>5.4888673876896199</c:v>
                </c:pt>
                <c:pt idx="2626">
                  <c:v>5.4985628624434</c:v>
                </c:pt>
                <c:pt idx="2627">
                  <c:v>5.5084433017379002</c:v>
                </c:pt>
                <c:pt idx="2628">
                  <c:v>5.5185100309750199</c:v>
                </c:pt>
                <c:pt idx="2629">
                  <c:v>5.5287643886694999</c:v>
                </c:pt>
                <c:pt idx="2630">
                  <c:v>5.5392077264596402</c:v>
                </c:pt>
                <c:pt idx="2631">
                  <c:v>5.5498414091139097</c:v>
                </c:pt>
                <c:pt idx="2632">
                  <c:v>5.5606668145333398</c:v>
                </c:pt>
                <c:pt idx="2633">
                  <c:v>5.5716853337494303</c:v>
                </c:pt>
                <c:pt idx="2634">
                  <c:v>5.5828983709174702</c:v>
                </c:pt>
                <c:pt idx="2635">
                  <c:v>5.5943073433051396</c:v>
                </c:pt>
                <c:pt idx="2636">
                  <c:v>5.6059136812760899</c:v>
                </c:pt>
                <c:pt idx="2637">
                  <c:v>5.6177188282683996</c:v>
                </c:pt>
                <c:pt idx="2638">
                  <c:v>5.6297242407677297</c:v>
                </c:pt>
                <c:pt idx="2639">
                  <c:v>5.64193138827493</c:v>
                </c:pt>
                <c:pt idx="2640">
                  <c:v>5.6543417532679499</c:v>
                </c:pt>
                <c:pt idx="2641">
                  <c:v>5.6669568311577798</c:v>
                </c:pt>
                <c:pt idx="2642">
                  <c:v>5.6797781302383301</c:v>
                </c:pt>
                <c:pt idx="2643">
                  <c:v>5.69280717162989</c:v>
                </c:pt>
                <c:pt idx="2644">
                  <c:v>5.7060454892160601</c:v>
                </c:pt>
                <c:pt idx="2645">
                  <c:v>5.7194946295738998</c:v>
                </c:pt>
                <c:pt idx="2646">
                  <c:v>5.7331561518970702</c:v>
                </c:pt>
                <c:pt idx="2647">
                  <c:v>5.7470316279116398</c:v>
                </c:pt>
                <c:pt idx="2648">
                  <c:v>5.7611226417845698</c:v>
                </c:pt>
                <c:pt idx="2649">
                  <c:v>5.7754307900242496</c:v>
                </c:pt>
                <c:pt idx="2650">
                  <c:v>5.7899576813732603</c:v>
                </c:pt>
                <c:pt idx="2651">
                  <c:v>5.8047049366927599</c:v>
                </c:pt>
                <c:pt idx="2652">
                  <c:v>5.8196741888384</c:v>
                </c:pt>
                <c:pt idx="2653">
                  <c:v>5.8348670825275502</c:v>
                </c:pt>
                <c:pt idx="2654">
                  <c:v>5.8502852741973799</c:v>
                </c:pt>
                <c:pt idx="2655">
                  <c:v>5.86593043185374</c:v>
                </c:pt>
                <c:pt idx="2656">
                  <c:v>5.8818042349103496</c:v>
                </c:pt>
                <c:pt idx="2657">
                  <c:v>5.8979083740181997</c:v>
                </c:pt>
                <c:pt idx="2658">
                  <c:v>5.9142445508847503</c:v>
                </c:pt>
                <c:pt idx="2659">
                  <c:v>5.9308144780826204</c:v>
                </c:pt>
                <c:pt idx="2660">
                  <c:v>5.9476198788476102</c:v>
                </c:pt>
                <c:pt idx="2661">
                  <c:v>5.9646624868655396</c:v>
                </c:pt>
                <c:pt idx="2662">
                  <c:v>5.9819440460477802</c:v>
                </c:pt>
                <c:pt idx="2663">
                  <c:v>5.9994663102950296</c:v>
                </c:pt>
                <c:pt idx="2664">
                  <c:v>6.01723104324914</c:v>
                </c:pt>
                <c:pt idx="2665">
                  <c:v>6.0352400180324297</c:v>
                </c:pt>
                <c:pt idx="2666">
                  <c:v>6.0534950169745301</c:v>
                </c:pt>
                <c:pt idx="2667">
                  <c:v>6.0719978313259801</c:v>
                </c:pt>
                <c:pt idx="2668">
                  <c:v>6.0907502609586297</c:v>
                </c:pt>
                <c:pt idx="2669">
                  <c:v>6.1097541140522402</c:v>
                </c:pt>
                <c:pt idx="2670">
                  <c:v>6.1290112067670304</c:v>
                </c:pt>
                <c:pt idx="2671">
                  <c:v>6.1485233629018303</c:v>
                </c:pt>
                <c:pt idx="2672">
                  <c:v>6.1682924135374098</c:v>
                </c:pt>
                <c:pt idx="2673">
                  <c:v>6.1883201966647299</c:v>
                </c:pt>
                <c:pt idx="2674">
                  <c:v>6.2086085567976097</c:v>
                </c:pt>
                <c:pt idx="2675">
                  <c:v>6.2291593445695703</c:v>
                </c:pt>
                <c:pt idx="2676">
                  <c:v>6.24997441631439</c:v>
                </c:pt>
                <c:pt idx="2677">
                  <c:v>6.2710556336300503</c:v>
                </c:pt>
                <c:pt idx="2678">
                  <c:v>6.2924048629256797</c:v>
                </c:pt>
                <c:pt idx="2679">
                  <c:v>6.3140239749510298</c:v>
                </c:pt>
                <c:pt idx="2680">
                  <c:v>6.3359148443083004</c:v>
                </c:pt>
                <c:pt idx="2681">
                  <c:v>6.3580793489456697</c:v>
                </c:pt>
                <c:pt idx="2682">
                  <c:v>6.3805193696323697</c:v>
                </c:pt>
                <c:pt idx="2683">
                  <c:v>6.4032367894147502</c:v>
                </c:pt>
                <c:pt idx="2684">
                  <c:v>6.4262334930530702</c:v>
                </c:pt>
                <c:pt idx="2685">
                  <c:v>6.44951136643851</c:v>
                </c:pt>
                <c:pt idx="2686">
                  <c:v>6.4730722959900904</c:v>
                </c:pt>
                <c:pt idx="2687">
                  <c:v>6.4969181680311401</c:v>
                </c:pt>
                <c:pt idx="2688">
                  <c:v>6.5210508681447399</c:v>
                </c:pt>
                <c:pt idx="2689">
                  <c:v>6.5454722805080303</c:v>
                </c:pt>
                <c:pt idx="2690">
                  <c:v>6.5701842872047402</c:v>
                </c:pt>
                <c:pt idx="2691">
                  <c:v>6.5951887675157197</c:v>
                </c:pt>
                <c:pt idx="2692">
                  <c:v>6.6204875971870001</c:v>
                </c:pt>
                <c:pt idx="2693">
                  <c:v>6.6460826476751</c:v>
                </c:pt>
                <c:pt idx="2694">
                  <c:v>6.6719757853690496</c:v>
                </c:pt>
                <c:pt idx="2695">
                  <c:v>6.6981688707889502</c:v>
                </c:pt>
                <c:pt idx="2696">
                  <c:v>6.7246637577605801</c:v>
                </c:pt>
                <c:pt idx="2697">
                  <c:v>6.7514622925656997</c:v>
                </c:pt>
                <c:pt idx="2698">
                  <c:v>6.7785663130677598</c:v>
                </c:pt>
                <c:pt idx="2699">
                  <c:v>6.8059776478126297</c:v>
                </c:pt>
                <c:pt idx="2700">
                  <c:v>6.8336981151040499</c:v>
                </c:pt>
                <c:pt idx="2701">
                  <c:v>6.8617295220533796</c:v>
                </c:pt>
                <c:pt idx="2702">
                  <c:v>6.89007366360351</c:v>
                </c:pt>
                <c:pt idx="2703">
                  <c:v>6.91873232152642</c:v>
                </c:pt>
                <c:pt idx="2704">
                  <c:v>6.94770726339428</c:v>
                </c:pt>
                <c:pt idx="2705">
                  <c:v>6.9770002415237</c:v>
                </c:pt>
                <c:pt idx="2706">
                  <c:v>7.0066129918928803</c:v>
                </c:pt>
                <c:pt idx="2707">
                  <c:v>7.0365472330314498</c:v>
                </c:pt>
                <c:pt idx="2708">
                  <c:v>7.0668046648827803</c:v>
                </c:pt>
                <c:pt idx="2709">
                  <c:v>7.0973869676383998</c:v>
                </c:pt>
                <c:pt idx="2710">
                  <c:v>7.1282958005445698</c:v>
                </c:pt>
                <c:pt idx="2711">
                  <c:v>7.1595328006805596</c:v>
                </c:pt>
                <c:pt idx="2712">
                  <c:v>7.19109958170871</c:v>
                </c:pt>
                <c:pt idx="2713">
                  <c:v>7.2229977325959798</c:v>
                </c:pt>
                <c:pt idx="2714">
                  <c:v>7.2552288163069196</c:v>
                </c:pt>
                <c:pt idx="2715">
                  <c:v>7.287794368468</c:v>
                </c:pt>
                <c:pt idx="2716">
                  <c:v>7.32069589600321</c:v>
                </c:pt>
                <c:pt idx="2717">
                  <c:v>7.3539348757408201</c:v>
                </c:pt>
                <c:pt idx="2718">
                  <c:v>7.3875127529915101</c:v>
                </c:pt>
                <c:pt idx="2719">
                  <c:v>7.4214309400975402</c:v>
                </c:pt>
                <c:pt idx="2720">
                  <c:v>7.4556908149533898</c:v>
                </c:pt>
                <c:pt idx="2721">
                  <c:v>7.4902937194976396</c:v>
                </c:pt>
                <c:pt idx="2722">
                  <c:v>7.5252409581764299</c:v>
                </c:pt>
                <c:pt idx="2723">
                  <c:v>7.5605337963784196</c:v>
                </c:pt>
                <c:pt idx="2724">
                  <c:v>7.5961734588417302</c:v>
                </c:pt>
                <c:pt idx="2725">
                  <c:v>7.6321611280328101</c:v>
                </c:pt>
                <c:pt idx="2726">
                  <c:v>7.66849794249765</c:v>
                </c:pt>
                <c:pt idx="2727">
                  <c:v>7.7051849951855997</c:v>
                </c:pt>
                <c:pt idx="2728">
                  <c:v>7.7422233317461302</c:v>
                </c:pt>
                <c:pt idx="2729">
                  <c:v>7.7796139487989899</c:v>
                </c:pt>
                <c:pt idx="2730">
                  <c:v>7.8173577921780604</c:v>
                </c:pt>
                <c:pt idx="2731">
                  <c:v>7.8554557551495403</c:v>
                </c:pt>
                <c:pt idx="2732">
                  <c:v>7.8939086766049202</c:v>
                </c:pt>
                <c:pt idx="2733">
                  <c:v>7.9327173392292796</c:v>
                </c:pt>
                <c:pt idx="2734">
                  <c:v>7.9718824676456403</c:v>
                </c:pt>
                <c:pt idx="2735">
                  <c:v>8.0114047265359893</c:v>
                </c:pt>
                <c:pt idx="2736">
                  <c:v>8.0512847187397494</c:v>
                </c:pt>
                <c:pt idx="2737">
                  <c:v>8.0915229833303801</c:v>
                </c:pt>
                <c:pt idx="2738">
                  <c:v>8.1321199936711892</c:v>
                </c:pt>
                <c:pt idx="2739">
                  <c:v>8.1730761554509996</c:v>
                </c:pt>
                <c:pt idx="2740">
                  <c:v>8.2143918047007993</c:v>
                </c:pt>
                <c:pt idx="2741">
                  <c:v>8.2560672057923696</c:v>
                </c:pt>
                <c:pt idx="2742">
                  <c:v>8.2981025494199994</c:v>
                </c:pt>
                <c:pt idx="2743">
                  <c:v>8.3404979505662897</c:v>
                </c:pt>
                <c:pt idx="2744">
                  <c:v>8.3832534464535708</c:v>
                </c:pt>
                <c:pt idx="2745">
                  <c:v>8.4263689944818196</c:v>
                </c:pt>
                <c:pt idx="2746">
                  <c:v>8.4698444701548308</c:v>
                </c:pt>
                <c:pt idx="2747">
                  <c:v>8.5136796649956601</c:v>
                </c:pt>
                <c:pt idx="2748">
                  <c:v>8.5578742844531597</c:v>
                </c:pt>
                <c:pt idx="2749">
                  <c:v>8.6024279458009296</c:v>
                </c:pt>
                <c:pt idx="2750">
                  <c:v>8.6473401760303901</c:v>
                </c:pt>
                <c:pt idx="2751">
                  <c:v>8.6926104097396806</c:v>
                </c:pt>
                <c:pt idx="2752">
                  <c:v>8.73823798702003</c:v>
                </c:pt>
                <c:pt idx="2753">
                  <c:v>8.7842221513415897</c:v>
                </c:pt>
                <c:pt idx="2754">
                  <c:v>8.8305620474404591</c:v>
                </c:pt>
                <c:pt idx="2755">
                  <c:v>8.8772567192089795</c:v>
                </c:pt>
                <c:pt idx="2756">
                  <c:v>8.9243051075912607</c:v>
                </c:pt>
                <c:pt idx="2757">
                  <c:v>8.9717060484860802</c:v>
                </c:pt>
                <c:pt idx="2758">
                  <c:v>9.01945827065936</c:v>
                </c:pt>
                <c:pt idx="2759">
                  <c:v>9.0675603936682805</c:v>
                </c:pt>
                <c:pt idx="2760">
                  <c:v>9.1160109257996194</c:v>
                </c:pt>
                <c:pt idx="2761">
                  <c:v>9.1648082620244296</c:v>
                </c:pt>
                <c:pt idx="2762">
                  <c:v>9.2139506819716193</c:v>
                </c:pt>
                <c:pt idx="2763">
                  <c:v>9.2634363479229496</c:v>
                </c:pt>
                <c:pt idx="2764">
                  <c:v>9.3132633028319098</c:v>
                </c:pt>
                <c:pt idx="2765">
                  <c:v>9.3634294683691905</c:v>
                </c:pt>
                <c:pt idx="2766">
                  <c:v>9.4139326429973398</c:v>
                </c:pt>
                <c:pt idx="2767">
                  <c:v>9.4647705000774902</c:v>
                </c:pt>
                <c:pt idx="2768">
                  <c:v>9.5159405860107693</c:v>
                </c:pt>
                <c:pt idx="2769">
                  <c:v>9.5674403184172991</c:v>
                </c:pt>
                <c:pt idx="2770">
                  <c:v>9.6192669843557592</c:v>
                </c:pt>
                <c:pt idx="2771">
                  <c:v>9.6714177385863405</c:v>
                </c:pt>
                <c:pt idx="2772">
                  <c:v>9.7238896018800691</c:v>
                </c:pt>
                <c:pt idx="2773">
                  <c:v>9.7766794593776094</c:v>
                </c:pt>
                <c:pt idx="2774">
                  <c:v>9.8297840590005201</c:v>
                </c:pt>
                <c:pt idx="2775">
                  <c:v>9.88320000991801</c:v>
                </c:pt>
                <c:pt idx="2776">
                  <c:v>9.9369237810724709</c:v>
                </c:pt>
                <c:pt idx="2777">
                  <c:v>9.9909516997666596</c:v>
                </c:pt>
                <c:pt idx="2778">
                  <c:v>10.045279950316001</c:v>
                </c:pt>
                <c:pt idx="2779">
                  <c:v>10.0999045727688</c:v>
                </c:pt>
                <c:pt idx="2780">
                  <c:v>10.154821461698001</c:v>
                </c:pt>
                <c:pt idx="2781">
                  <c:v>10.210026365067201</c:v>
                </c:pt>
                <c:pt idx="2782">
                  <c:v>10.2655148831742</c:v>
                </c:pt>
                <c:pt idx="2783">
                  <c:v>10.3212824676758</c:v>
                </c:pt>
                <c:pt idx="2784">
                  <c:v>10.377324420696199</c:v>
                </c:pt>
                <c:pt idx="2785">
                  <c:v>10.4336358940224</c:v>
                </c:pt>
                <c:pt idx="2786">
                  <c:v>10.4902118883904</c:v>
                </c:pt>
                <c:pt idx="2787">
                  <c:v>10.5470472528639</c:v>
                </c:pt>
                <c:pt idx="2788">
                  <c:v>10.604136684309699</c:v>
                </c:pt>
                <c:pt idx="2789">
                  <c:v>10.6614747269728</c:v>
                </c:pt>
                <c:pt idx="2790">
                  <c:v>10.7190557721531</c:v>
                </c:pt>
                <c:pt idx="2791">
                  <c:v>10.7768740579876</c:v>
                </c:pt>
                <c:pt idx="2792">
                  <c:v>10.834923669340601</c:v>
                </c:pt>
                <c:pt idx="2793">
                  <c:v>10.8931985378044</c:v>
                </c:pt>
                <c:pt idx="2794">
                  <c:v>10.9516924418137</c:v>
                </c:pt>
                <c:pt idx="2795">
                  <c:v>11.010399006875501</c:v>
                </c:pt>
                <c:pt idx="2796">
                  <c:v>11.0693117059181</c:v>
                </c:pt>
                <c:pt idx="2797">
                  <c:v>11.1284238597603</c:v>
                </c:pt>
                <c:pt idx="2798">
                  <c:v>11.1877286377042</c:v>
                </c:pt>
                <c:pt idx="2799">
                  <c:v>11.2472190582526</c:v>
                </c:pt>
                <c:pt idx="2800">
                  <c:v>11.3068879899549</c:v>
                </c:pt>
                <c:pt idx="2801">
                  <c:v>11.3667281523808</c:v>
                </c:pt>
                <c:pt idx="2802">
                  <c:v>11.4267321172258</c:v>
                </c:pt>
                <c:pt idx="2803">
                  <c:v>11.486892309549701</c:v>
                </c:pt>
                <c:pt idx="2804">
                  <c:v>11.5472010091478</c:v>
                </c:pt>
                <c:pt idx="2805">
                  <c:v>11.607650352059</c:v>
                </c:pt>
                <c:pt idx="2806">
                  <c:v>11.668232332209399</c:v>
                </c:pt>
                <c:pt idx="2807">
                  <c:v>11.7289388031939</c:v>
                </c:pt>
                <c:pt idx="2808">
                  <c:v>11.7897614801961</c:v>
                </c:pt>
                <c:pt idx="2809">
                  <c:v>11.850691942047201</c:v>
                </c:pt>
                <c:pt idx="2810">
                  <c:v>11.9117216334235</c:v>
                </c:pt>
                <c:pt idx="2811">
                  <c:v>11.972841867185201</c:v>
                </c:pt>
                <c:pt idx="2812">
                  <c:v>12.034043826852701</c:v>
                </c:pt>
                <c:pt idx="2813">
                  <c:v>12.095318569224199</c:v>
                </c:pt>
                <c:pt idx="2814">
                  <c:v>12.1566570271317</c:v>
                </c:pt>
                <c:pt idx="2815">
                  <c:v>12.218050012335199</c:v>
                </c:pt>
                <c:pt idx="2816">
                  <c:v>12.279488218555001</c:v>
                </c:pt>
                <c:pt idx="2817">
                  <c:v>12.3409622246411</c:v>
                </c:pt>
                <c:pt idx="2818">
                  <c:v>12.4024624978773</c:v>
                </c:pt>
                <c:pt idx="2819">
                  <c:v>12.4639793974198</c:v>
                </c:pt>
                <c:pt idx="2820">
                  <c:v>12.525503177868201</c:v>
                </c:pt>
                <c:pt idx="2821">
                  <c:v>12.5870239929666</c:v>
                </c:pt>
                <c:pt idx="2822">
                  <c:v>12.6485318994333</c:v>
                </c:pt>
                <c:pt idx="2823">
                  <c:v>12.710016860916401</c:v>
                </c:pt>
                <c:pt idx="2824">
                  <c:v>12.7714687520726</c:v>
                </c:pt>
                <c:pt idx="2825">
                  <c:v>12.8328773627667</c:v>
                </c:pt>
                <c:pt idx="2826">
                  <c:v>12.894232402388701</c:v>
                </c:pt>
                <c:pt idx="2827">
                  <c:v>12.955523504285001</c:v>
                </c:pt>
                <c:pt idx="2828">
                  <c:v>13.0167402303006</c:v>
                </c:pt>
                <c:pt idx="2829">
                  <c:v>13.077872075428299</c:v>
                </c:pt>
                <c:pt idx="2830">
                  <c:v>13.138908472561001</c:v>
                </c:pt>
                <c:pt idx="2831">
                  <c:v>13.199838797343901</c:v>
                </c:pt>
                <c:pt idx="2832">
                  <c:v>13.2606523731202</c:v>
                </c:pt>
                <c:pt idx="2833">
                  <c:v>13.321338475968499</c:v>
                </c:pt>
                <c:pt idx="2834">
                  <c:v>13.3818863398253</c:v>
                </c:pt>
                <c:pt idx="2835">
                  <c:v>13.442285161688099</c:v>
                </c:pt>
                <c:pt idx="2836">
                  <c:v>13.502524106894599</c:v>
                </c:pt>
                <c:pt idx="2837">
                  <c:v>13.5625923144725</c:v>
                </c:pt>
                <c:pt idx="2838">
                  <c:v>13.6224789025544</c:v>
                </c:pt>
                <c:pt idx="2839">
                  <c:v>13.682172973852101</c:v>
                </c:pt>
                <c:pt idx="2840">
                  <c:v>13.741663621185699</c:v>
                </c:pt>
                <c:pt idx="2841">
                  <c:v>13.800939933060301</c:v>
                </c:pt>
                <c:pt idx="2842">
                  <c:v>13.859990999285101</c:v>
                </c:pt>
                <c:pt idx="2843">
                  <c:v>13.9188059166292</c:v>
                </c:pt>
                <c:pt idx="2844">
                  <c:v>13.9773737945074</c:v>
                </c:pt>
                <c:pt idx="2845">
                  <c:v>14.035683760689899</c:v>
                </c:pt>
                <c:pt idx="2846">
                  <c:v>14.0937249670301</c:v>
                </c:pt>
                <c:pt idx="2847">
                  <c:v>14.1514865952033</c:v>
                </c:pt>
                <c:pt idx="2848">
                  <c:v>14.2089578624508</c:v>
                </c:pt>
                <c:pt idx="2849">
                  <c:v>14.2661280273225</c:v>
                </c:pt>
                <c:pt idx="2850">
                  <c:v>14.322986395411499</c:v>
                </c:pt>
                <c:pt idx="2851">
                  <c:v>14.379522325074101</c:v>
                </c:pt>
                <c:pt idx="2852">
                  <c:v>14.4357252331293</c:v>
                </c:pt>
                <c:pt idx="2853">
                  <c:v>14.4915846005308</c:v>
                </c:pt>
                <c:pt idx="2854">
                  <c:v>14.5470899780052</c:v>
                </c:pt>
                <c:pt idx="2855">
                  <c:v>14.6022309916497</c:v>
                </c:pt>
                <c:pt idx="2856">
                  <c:v>14.6569973484839</c:v>
                </c:pt>
                <c:pt idx="2857">
                  <c:v>14.711378841947599</c:v>
                </c:pt>
                <c:pt idx="2858">
                  <c:v>14.7653653573408</c:v>
                </c:pt>
                <c:pt idx="2859">
                  <c:v>14.818946877197201</c:v>
                </c:pt>
                <c:pt idx="2860">
                  <c:v>14.872113486586899</c:v>
                </c:pt>
                <c:pt idx="2861">
                  <c:v>14.9248553783418</c:v>
                </c:pt>
                <c:pt idx="2862">
                  <c:v>14.9771628581979</c:v>
                </c:pt>
                <c:pt idx="2863">
                  <c:v>15.029026349848399</c:v>
                </c:pt>
                <c:pt idx="2864">
                  <c:v>15.080436399902901</c:v>
                </c:pt>
                <c:pt idx="2865">
                  <c:v>15.131383682746399</c:v>
                </c:pt>
                <c:pt idx="2866">
                  <c:v>15.181859005293701</c:v>
                </c:pt>
                <c:pt idx="2867">
                  <c:v>15.2318533116332</c:v>
                </c:pt>
                <c:pt idx="2868">
                  <c:v>15.2813576875565</c:v>
                </c:pt>
                <c:pt idx="2869">
                  <c:v>15.3303633649672</c:v>
                </c:pt>
                <c:pt idx="2870">
                  <c:v>15.378861726166599</c:v>
                </c:pt>
                <c:pt idx="2871">
                  <c:v>15.426844308010599</c:v>
                </c:pt>
                <c:pt idx="2872">
                  <c:v>15.4743028059337</c:v>
                </c:pt>
                <c:pt idx="2873">
                  <c:v>15.521229077837299</c:v>
                </c:pt>
                <c:pt idx="2874">
                  <c:v>15.567615147837399</c:v>
                </c:pt>
                <c:pt idx="2875">
                  <c:v>15.6134532098691</c:v>
                </c:pt>
                <c:pt idx="2876">
                  <c:v>15.6587356311449</c:v>
                </c:pt>
                <c:pt idx="2877">
                  <c:v>15.7034549554626</c:v>
                </c:pt>
                <c:pt idx="2878">
                  <c:v>15.7476039063621</c:v>
                </c:pt>
                <c:pt idx="2879">
                  <c:v>15.791175390127099</c:v>
                </c:pt>
                <c:pt idx="2880">
                  <c:v>15.834162498629601</c:v>
                </c:pt>
                <c:pt idx="2881">
                  <c:v>15.876558512016199</c:v>
                </c:pt>
                <c:pt idx="2882">
                  <c:v>15.918356901234301</c:v>
                </c:pt>
                <c:pt idx="2883">
                  <c:v>15.959551330395501</c:v>
                </c:pt>
                <c:pt idx="2884">
                  <c:v>16.000135658977001</c:v>
                </c:pt>
                <c:pt idx="2885">
                  <c:v>16.040103943858099</c:v>
                </c:pt>
                <c:pt idx="2886">
                  <c:v>16.0794504411929</c:v>
                </c:pt>
                <c:pt idx="2887">
                  <c:v>16.1181696081178</c:v>
                </c:pt>
                <c:pt idx="2888">
                  <c:v>16.1562561042929</c:v>
                </c:pt>
                <c:pt idx="2889">
                  <c:v>16.1937047932797</c:v>
                </c:pt>
                <c:pt idx="2890">
                  <c:v>16.2305107437526</c:v>
                </c:pt>
                <c:pt idx="2891">
                  <c:v>16.266669230546398</c:v>
                </c:pt>
                <c:pt idx="2892">
                  <c:v>16.302175735540899</c:v>
                </c:pt>
                <c:pt idx="2893">
                  <c:v>16.3370259483818</c:v>
                </c:pt>
                <c:pt idx="2894">
                  <c:v>16.371215767040901</c:v>
                </c:pt>
                <c:pt idx="2895">
                  <c:v>16.404741298216098</c:v>
                </c:pt>
                <c:pt idx="2896">
                  <c:v>16.437598857572699</c:v>
                </c:pt>
                <c:pt idx="2897">
                  <c:v>16.469784969828801</c:v>
                </c:pt>
                <c:pt idx="2898">
                  <c:v>16.501296368685399</c:v>
                </c:pt>
                <c:pt idx="2899">
                  <c:v>16.532129996604699</c:v>
                </c:pt>
                <c:pt idx="2900">
                  <c:v>16.562283004438299</c:v>
                </c:pt>
                <c:pt idx="2901">
                  <c:v>16.591752750907599</c:v>
                </c:pt>
                <c:pt idx="2902">
                  <c:v>16.6205368019403</c:v>
                </c:pt>
                <c:pt idx="2903">
                  <c:v>16.648632929863801</c:v>
                </c:pt>
                <c:pt idx="2904">
                  <c:v>16.676039112461599</c:v>
                </c:pt>
                <c:pt idx="2905">
                  <c:v>16.702753531891901</c:v>
                </c:pt>
                <c:pt idx="2906">
                  <c:v>16.728774573475501</c:v>
                </c:pt>
                <c:pt idx="2907">
                  <c:v>16.754100824354001</c:v>
                </c:pt>
                <c:pt idx="2908">
                  <c:v>16.778731072022602</c:v>
                </c:pt>
                <c:pt idx="2909">
                  <c:v>16.802664302741</c:v>
                </c:pt>
                <c:pt idx="2910">
                  <c:v>16.825899699826198</c:v>
                </c:pt>
                <c:pt idx="2911">
                  <c:v>16.8484366418311</c:v>
                </c:pt>
                <c:pt idx="2912">
                  <c:v>16.870274700612502</c:v>
                </c:pt>
                <c:pt idx="2913">
                  <c:v>16.891413639292399</c:v>
                </c:pt>
                <c:pt idx="2914">
                  <c:v>16.911853410117399</c:v>
                </c:pt>
                <c:pt idx="2915">
                  <c:v>16.931594152218398</c:v>
                </c:pt>
                <c:pt idx="2916">
                  <c:v>16.9506361892774</c:v>
                </c:pt>
                <c:pt idx="2917">
                  <c:v>16.9689800271031</c:v>
                </c:pt>
                <c:pt idx="2918">
                  <c:v>16.986626351120702</c:v>
                </c:pt>
                <c:pt idx="2919">
                  <c:v>17.003576023779299</c:v>
                </c:pt>
                <c:pt idx="2920">
                  <c:v>17.019830081882699</c:v>
                </c:pt>
                <c:pt idx="2921">
                  <c:v>17.0353897338453</c:v>
                </c:pt>
                <c:pt idx="2922">
                  <c:v>17.0502563568797</c:v>
                </c:pt>
                <c:pt idx="2923">
                  <c:v>17.064431494118399</c:v>
                </c:pt>
                <c:pt idx="2924">
                  <c:v>17.0779168516749</c:v>
                </c:pt>
                <c:pt idx="2925">
                  <c:v>17.090714295647501</c:v>
                </c:pt>
                <c:pt idx="2926">
                  <c:v>17.102825849070801</c:v>
                </c:pt>
                <c:pt idx="2927">
                  <c:v>17.114253688818199</c:v>
                </c:pt>
                <c:pt idx="2928">
                  <c:v>17.125000142459101</c:v>
                </c:pt>
                <c:pt idx="2929">
                  <c:v>17.135067685076798</c:v>
                </c:pt>
                <c:pt idx="2930">
                  <c:v>17.144458936047901</c:v>
                </c:pt>
                <c:pt idx="2931">
                  <c:v>17.153176655789999</c:v>
                </c:pt>
                <c:pt idx="2932">
                  <c:v>17.161223742479699</c:v>
                </c:pt>
                <c:pt idx="2933">
                  <c:v>17.1686032287449</c:v>
                </c:pt>
                <c:pt idx="2934">
                  <c:v>17.1753182783361</c:v>
                </c:pt>
                <c:pt idx="2935">
                  <c:v>17.181372182778802</c:v>
                </c:pt>
                <c:pt idx="2936">
                  <c:v>17.1867683580119</c:v>
                </c:pt>
                <c:pt idx="2937">
                  <c:v>17.191510341013899</c:v>
                </c:pt>
                <c:pt idx="2938">
                  <c:v>17.1956017864225</c:v>
                </c:pt>
                <c:pt idx="2939">
                  <c:v>17.199046463148299</c:v>
                </c:pt>
                <c:pt idx="2940">
                  <c:v>17.201848250987901</c:v>
                </c:pt>
                <c:pt idx="2941">
                  <c:v>17.2040111372383</c:v>
                </c:pt>
                <c:pt idx="2942">
                  <c:v>17.205539213316001</c:v>
                </c:pt>
                <c:pt idx="2943">
                  <c:v>17.2064366713835</c:v>
                </c:pt>
                <c:pt idx="2944">
                  <c:v>17.2067078009858</c:v>
                </c:pt>
                <c:pt idx="2945">
                  <c:v>17.2063569857009</c:v>
                </c:pt>
                <c:pt idx="2946">
                  <c:v>17.205388699804701</c:v>
                </c:pt>
                <c:pt idx="2947">
                  <c:v>17.203807504954501</c:v>
                </c:pt>
                <c:pt idx="2948">
                  <c:v>17.2016180468935</c:v>
                </c:pt>
                <c:pt idx="2949">
                  <c:v>17.198825052177</c:v>
                </c:pt>
                <c:pt idx="2950">
                  <c:v>17.195433324924799</c:v>
                </c:pt>
                <c:pt idx="2951">
                  <c:v>17.1914477435996</c:v>
                </c:pt>
                <c:pt idx="2952">
                  <c:v>17.186873257815598</c:v>
                </c:pt>
                <c:pt idx="2953">
                  <c:v>17.181714885177499</c:v>
                </c:pt>
                <c:pt idx="2954">
                  <c:v>17.1759777081521</c:v>
                </c:pt>
                <c:pt idx="2955">
                  <c:v>17.169666870975401</c:v>
                </c:pt>
                <c:pt idx="2956">
                  <c:v>17.162787576595001</c:v>
                </c:pt>
                <c:pt idx="2957">
                  <c:v>17.155345083650801</c:v>
                </c:pt>
                <c:pt idx="2958">
                  <c:v>17.1473447034945</c:v>
                </c:pt>
                <c:pt idx="2959">
                  <c:v>17.138791797249802</c:v>
                </c:pt>
                <c:pt idx="2960">
                  <c:v>17.129691772914299</c:v>
                </c:pt>
                <c:pt idx="2961">
                  <c:v>17.120050082504498</c:v>
                </c:pt>
                <c:pt idx="2962">
                  <c:v>17.109872219244199</c:v>
                </c:pt>
                <c:pt idx="2963">
                  <c:v>17.099163714798799</c:v>
                </c:pt>
                <c:pt idx="2964">
                  <c:v>17.0879301365548</c:v>
                </c:pt>
                <c:pt idx="2965">
                  <c:v>17.076177084946401</c:v>
                </c:pt>
                <c:pt idx="2966">
                  <c:v>17.0639101908294</c:v>
                </c:pt>
                <c:pt idx="2967">
                  <c:v>17.051135112903399</c:v>
                </c:pt>
                <c:pt idx="2968">
                  <c:v>17.0378575351824</c:v>
                </c:pt>
                <c:pt idx="2969">
                  <c:v>17.024083164515499</c:v>
                </c:pt>
                <c:pt idx="2970">
                  <c:v>17.009817728156399</c:v>
                </c:pt>
                <c:pt idx="2971">
                  <c:v>16.995066971383501</c:v>
                </c:pt>
                <c:pt idx="2972">
                  <c:v>16.979836655170502</c:v>
                </c:pt>
                <c:pt idx="2973">
                  <c:v>16.964132553907699</c:v>
                </c:pt>
                <c:pt idx="2974">
                  <c:v>16.9479604531736</c:v>
                </c:pt>
                <c:pt idx="2975">
                  <c:v>16.931326147558501</c:v>
                </c:pt>
                <c:pt idx="2976">
                  <c:v>16.914235438538601</c:v>
                </c:pt>
                <c:pt idx="2977">
                  <c:v>16.896694132400999</c:v>
                </c:pt>
                <c:pt idx="2978">
                  <c:v>16.878708038220498</c:v>
                </c:pt>
                <c:pt idx="2979">
                  <c:v>16.860282965886899</c:v>
                </c:pt>
                <c:pt idx="2980">
                  <c:v>16.841424724183099</c:v>
                </c:pt>
                <c:pt idx="2981">
                  <c:v>16.822139118914599</c:v>
                </c:pt>
                <c:pt idx="2982">
                  <c:v>16.802431951088401</c:v>
                </c:pt>
                <c:pt idx="2983">
                  <c:v>16.782309015142999</c:v>
                </c:pt>
                <c:pt idx="2984">
                  <c:v>16.761776097228001</c:v>
                </c:pt>
                <c:pt idx="2985">
                  <c:v>16.740838973533201</c:v>
                </c:pt>
                <c:pt idx="2986">
                  <c:v>16.7195034086668</c:v>
                </c:pt>
                <c:pt idx="2987">
                  <c:v>16.697775154082802</c:v>
                </c:pt>
                <c:pt idx="2988">
                  <c:v>16.675659946556401</c:v>
                </c:pt>
                <c:pt idx="2989">
                  <c:v>16.653163506707202</c:v>
                </c:pt>
                <c:pt idx="2990">
                  <c:v>16.630291537569899</c:v>
                </c:pt>
                <c:pt idx="2991">
                  <c:v>16.607049723211698</c:v>
                </c:pt>
                <c:pt idx="2992">
                  <c:v>16.5834437273964</c:v>
                </c:pt>
                <c:pt idx="2993">
                  <c:v>16.559479192293399</c:v>
                </c:pt>
                <c:pt idx="2994">
                  <c:v>16.535161737232901</c:v>
                </c:pt>
                <c:pt idx="2995">
                  <c:v>16.510496957504198</c:v>
                </c:pt>
                <c:pt idx="2996">
                  <c:v>16.485490423199099</c:v>
                </c:pt>
                <c:pt idx="2997">
                  <c:v>16.460147678097901</c:v>
                </c:pt>
                <c:pt idx="2998">
                  <c:v>16.434474238598</c:v>
                </c:pt>
                <c:pt idx="2999">
                  <c:v>16.4084755926845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A-44CF-BA5A-EB8CA0CC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25656"/>
        <c:axId val="700825984"/>
      </c:scatterChart>
      <c:valAx>
        <c:axId val="700825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25984"/>
        <c:crosses val="autoZero"/>
        <c:crossBetween val="midCat"/>
      </c:valAx>
      <c:valAx>
        <c:axId val="700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2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14</xdr:row>
      <xdr:rowOff>52387</xdr:rowOff>
    </xdr:from>
    <xdr:to>
      <xdr:col>10</xdr:col>
      <xdr:colOff>166687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4FF65-8F47-4920-9004-40A26FED1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A60E-6ED2-47A4-8D43-8064482A90D3}">
  <dimension ref="A1:C3001"/>
  <sheetViews>
    <sheetView tabSelected="1" workbookViewId="0">
      <selection activeCell="F48" sqref="F4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100</v>
      </c>
      <c r="C2">
        <v>10.050000000000001</v>
      </c>
    </row>
    <row r="3" spans="1:3" x14ac:dyDescent="0.45">
      <c r="A3">
        <v>0.01</v>
      </c>
      <c r="B3">
        <v>99.995000000000005</v>
      </c>
      <c r="C3">
        <v>10.100250000000001</v>
      </c>
    </row>
    <row r="4" spans="1:3" x14ac:dyDescent="0.45">
      <c r="A4">
        <v>0.02</v>
      </c>
      <c r="B4">
        <v>99.984975501250005</v>
      </c>
      <c r="C4">
        <v>10.150746199875</v>
      </c>
    </row>
    <row r="5" spans="1:3" x14ac:dyDescent="0.45">
      <c r="A5">
        <v>0.03</v>
      </c>
      <c r="B5">
        <v>99.969903146148596</v>
      </c>
      <c r="C5">
        <v>10.201484679887001</v>
      </c>
    </row>
    <row r="6" spans="1:3" x14ac:dyDescent="0.45">
      <c r="A6">
        <v>0.04</v>
      </c>
      <c r="B6">
        <v>99.949760742214806</v>
      </c>
      <c r="C6">
        <v>10.2524614000271</v>
      </c>
    </row>
    <row r="7" spans="1:3" x14ac:dyDescent="0.45">
      <c r="A7">
        <v>0.05</v>
      </c>
      <c r="B7">
        <v>99.9245272856855</v>
      </c>
      <c r="C7">
        <v>10.303672199422101</v>
      </c>
    </row>
    <row r="8" spans="1:3" x14ac:dyDescent="0.45">
      <c r="A8">
        <v>0.06</v>
      </c>
      <c r="B8">
        <v>99.894182984708394</v>
      </c>
      <c r="C8">
        <v>10.355112795808299</v>
      </c>
    </row>
    <row r="9" spans="1:3" x14ac:dyDescent="0.45">
      <c r="A9">
        <v>7.0000000000000007E-2</v>
      </c>
      <c r="B9">
        <v>99.858709282103703</v>
      </c>
      <c r="C9">
        <v>10.406778785074501</v>
      </c>
    </row>
    <row r="10" spans="1:3" x14ac:dyDescent="0.45">
      <c r="A10">
        <v>0.08</v>
      </c>
      <c r="B10">
        <v>99.818088877662802</v>
      </c>
      <c r="C10">
        <v>10.458665640875299</v>
      </c>
    </row>
    <row r="11" spans="1:3" x14ac:dyDescent="0.45">
      <c r="A11">
        <v>0.09</v>
      </c>
      <c r="B11">
        <v>99.7723057499568</v>
      </c>
      <c r="C11">
        <v>10.5107687143192</v>
      </c>
    </row>
    <row r="12" spans="1:3" x14ac:dyDescent="0.45">
      <c r="A12">
        <v>9.9999999999999895E-2</v>
      </c>
      <c r="B12">
        <v>99.721345177624201</v>
      </c>
      <c r="C12">
        <v>10.563083233730801</v>
      </c>
    </row>
    <row r="13" spans="1:3" x14ac:dyDescent="0.45">
      <c r="A13">
        <v>0.109999999999999</v>
      </c>
      <c r="B13">
        <v>99.665193760109602</v>
      </c>
      <c r="C13">
        <v>10.6156043044912</v>
      </c>
    </row>
    <row r="14" spans="1:3" x14ac:dyDescent="0.45">
      <c r="A14">
        <v>0.119999999999999</v>
      </c>
      <c r="B14">
        <v>99.603839437822899</v>
      </c>
      <c r="C14">
        <v>10.668326908957599</v>
      </c>
    </row>
    <row r="15" spans="1:3" x14ac:dyDescent="0.45">
      <c r="A15">
        <v>0.12999999999999901</v>
      </c>
      <c r="B15">
        <v>99.537271511691102</v>
      </c>
      <c r="C15">
        <v>10.7212459064638</v>
      </c>
    </row>
    <row r="16" spans="1:3" x14ac:dyDescent="0.45">
      <c r="A16">
        <v>0.13999999999999899</v>
      </c>
      <c r="B16">
        <v>99.465480662072807</v>
      </c>
      <c r="C16">
        <v>10.774356033405001</v>
      </c>
    </row>
    <row r="17" spans="1:3" x14ac:dyDescent="0.45">
      <c r="A17">
        <v>0.15</v>
      </c>
      <c r="B17">
        <v>99.388458967006599</v>
      </c>
      <c r="C17">
        <v>10.8276519034067</v>
      </c>
    </row>
    <row r="18" spans="1:3" x14ac:dyDescent="0.45">
      <c r="A18">
        <v>0.16</v>
      </c>
      <c r="B18">
        <v>99.306199919765902</v>
      </c>
      <c r="C18">
        <v>10.881128007580701</v>
      </c>
    </row>
    <row r="19" spans="1:3" x14ac:dyDescent="0.45">
      <c r="A19">
        <v>0.17</v>
      </c>
      <c r="B19">
        <v>99.218698445690094</v>
      </c>
      <c r="C19">
        <v>10.934778714870101</v>
      </c>
    </row>
    <row r="20" spans="1:3" x14ac:dyDescent="0.45">
      <c r="A20">
        <v>0.18</v>
      </c>
      <c r="B20">
        <v>99.125950918266</v>
      </c>
      <c r="C20">
        <v>10.9885982724839</v>
      </c>
    </row>
    <row r="21" spans="1:3" x14ac:dyDescent="0.45">
      <c r="A21">
        <v>0.19</v>
      </c>
      <c r="B21">
        <v>99.027955174429906</v>
      </c>
      <c r="C21">
        <v>11.042580806423301</v>
      </c>
    </row>
    <row r="22" spans="1:3" x14ac:dyDescent="0.45">
      <c r="A22">
        <v>0.2</v>
      </c>
      <c r="B22">
        <v>98.924710529065607</v>
      </c>
      <c r="C22">
        <v>11.096720322102099</v>
      </c>
    </row>
    <row r="23" spans="1:3" x14ac:dyDescent="0.45">
      <c r="A23">
        <v>0.21</v>
      </c>
      <c r="B23">
        <v>98.8162177886704</v>
      </c>
      <c r="C23">
        <v>11.1510107050602</v>
      </c>
    </row>
    <row r="24" spans="1:3" x14ac:dyDescent="0.45">
      <c r="A24">
        <v>0.22</v>
      </c>
      <c r="B24">
        <v>98.702479264161994</v>
      </c>
      <c r="C24">
        <v>11.205445721774399</v>
      </c>
    </row>
    <row r="25" spans="1:3" x14ac:dyDescent="0.45">
      <c r="A25">
        <v>0.23</v>
      </c>
      <c r="B25" s="1">
        <v>98.583498782804497</v>
      </c>
      <c r="C25">
        <v>11.2600190205654</v>
      </c>
    </row>
    <row r="26" spans="1:3" x14ac:dyDescent="0.45">
      <c r="A26">
        <v>0.24</v>
      </c>
      <c r="B26" s="1">
        <v>98.459281699224306</v>
      </c>
      <c r="C26">
        <v>11.3147241326034</v>
      </c>
    </row>
    <row r="27" spans="1:3" x14ac:dyDescent="0.45">
      <c r="A27">
        <v>0.25</v>
      </c>
      <c r="B27" s="1">
        <v>98.329834905495503</v>
      </c>
      <c r="C27">
        <v>11.369554473012499</v>
      </c>
    </row>
    <row r="28" spans="1:3" x14ac:dyDescent="0.45">
      <c r="A28">
        <v>0.26</v>
      </c>
      <c r="B28" s="1">
        <v>98.195166840270105</v>
      </c>
      <c r="C28">
        <v>11.4245033420755</v>
      </c>
    </row>
    <row r="29" spans="1:3" x14ac:dyDescent="0.45">
      <c r="A29">
        <v>0.27</v>
      </c>
      <c r="B29" s="1">
        <v>98.055287496930504</v>
      </c>
      <c r="C29">
        <v>11.479563926539299</v>
      </c>
    </row>
    <row r="30" spans="1:3" x14ac:dyDescent="0.45">
      <c r="A30">
        <v>0.28000000000000003</v>
      </c>
      <c r="B30" s="1">
        <v>97.910208430743594</v>
      </c>
      <c r="C30">
        <v>11.5347293010222</v>
      </c>
    </row>
    <row r="31" spans="1:3" x14ac:dyDescent="0.45">
      <c r="A31">
        <v>0.28999999999999998</v>
      </c>
      <c r="B31" s="1">
        <v>97.759942764995699</v>
      </c>
      <c r="C31">
        <v>11.589992429522701</v>
      </c>
    </row>
    <row r="32" spans="1:3" x14ac:dyDescent="0.45">
      <c r="A32">
        <v>0.3</v>
      </c>
      <c r="B32" s="1">
        <v>97.604505196088795</v>
      </c>
      <c r="C32">
        <v>11.6453461670307</v>
      </c>
    </row>
    <row r="33" spans="1:3" x14ac:dyDescent="0.45">
      <c r="A33">
        <v>0.31</v>
      </c>
      <c r="B33" s="1">
        <v>97.443911997579505</v>
      </c>
      <c r="C33">
        <v>11.7007832612426</v>
      </c>
    </row>
    <row r="34" spans="1:3" x14ac:dyDescent="0.45">
      <c r="A34">
        <v>0.32</v>
      </c>
      <c r="B34" s="1">
        <v>97.278181023144001</v>
      </c>
      <c r="C34">
        <v>11.756296354377501</v>
      </c>
    </row>
    <row r="35" spans="1:3" x14ac:dyDescent="0.45">
      <c r="A35">
        <v>0.33</v>
      </c>
      <c r="B35" s="1">
        <v>97.107331708452605</v>
      </c>
      <c r="C35">
        <v>11.811877985097899</v>
      </c>
    </row>
    <row r="36" spans="1:3" x14ac:dyDescent="0.45">
      <c r="A36">
        <v>0.34</v>
      </c>
      <c r="B36" s="1">
        <v>96.931385071938394</v>
      </c>
      <c r="C36">
        <v>11.867520590532299</v>
      </c>
    </row>
    <row r="37" spans="1:3" x14ac:dyDescent="0.45">
      <c r="A37">
        <v>0.35</v>
      </c>
      <c r="B37" s="1">
        <v>96.750363714447701</v>
      </c>
      <c r="C37">
        <v>11.9232165084006</v>
      </c>
    </row>
    <row r="38" spans="1:3" x14ac:dyDescent="0.45">
      <c r="A38">
        <v>0.36</v>
      </c>
      <c r="B38" s="1">
        <v>96.564291817758303</v>
      </c>
      <c r="C38">
        <v>11.978957979242001</v>
      </c>
    </row>
    <row r="39" spans="1:3" x14ac:dyDescent="0.45">
      <c r="A39">
        <v>0.37</v>
      </c>
      <c r="B39" s="1">
        <v>96.373195141955705</v>
      </c>
      <c r="C39">
        <v>12.034737148743799</v>
      </c>
    </row>
    <row r="40" spans="1:3" x14ac:dyDescent="0.45">
      <c r="A40">
        <v>0.38</v>
      </c>
      <c r="B40" s="1">
        <v>96.177101021657293</v>
      </c>
      <c r="C40">
        <v>12.0905460701719</v>
      </c>
    </row>
    <row r="41" spans="1:3" x14ac:dyDescent="0.45">
      <c r="A41">
        <v>0.39</v>
      </c>
      <c r="B41" s="1">
        <v>95.976038361075894</v>
      </c>
      <c r="C41">
        <v>12.146376706900901</v>
      </c>
    </row>
    <row r="42" spans="1:3" x14ac:dyDescent="0.45">
      <c r="A42">
        <v>0.4</v>
      </c>
      <c r="B42" s="1">
        <v>95.770037627917006</v>
      </c>
      <c r="C42">
        <v>12.2022209350433</v>
      </c>
    </row>
    <row r="43" spans="1:3" x14ac:dyDescent="0.45">
      <c r="A43">
        <v>0.41</v>
      </c>
      <c r="B43" s="1">
        <v>95.559130846103002</v>
      </c>
      <c r="C43">
        <v>12.2580705461774</v>
      </c>
    </row>
    <row r="44" spans="1:3" x14ac:dyDescent="0.45">
      <c r="A44">
        <v>0.42</v>
      </c>
      <c r="B44" s="1">
        <v>95.343351587321095</v>
      </c>
      <c r="C44">
        <v>12.3139172501708</v>
      </c>
    </row>
    <row r="45" spans="1:3" x14ac:dyDescent="0.45">
      <c r="A45">
        <v>0.43</v>
      </c>
      <c r="B45" s="1">
        <v>95.122734961394002</v>
      </c>
      <c r="C45">
        <v>12.369752678099999</v>
      </c>
    </row>
    <row r="46" spans="1:3" x14ac:dyDescent="0.45">
      <c r="A46">
        <v>0.44</v>
      </c>
      <c r="B46" s="1">
        <v>94.897317605471102</v>
      </c>
      <c r="C46">
        <v>12.425568385263199</v>
      </c>
    </row>
    <row r="47" spans="1:3" x14ac:dyDescent="0.45">
      <c r="A47">
        <v>0.45</v>
      </c>
      <c r="B47" s="1">
        <v>94.667137672040994</v>
      </c>
      <c r="C47">
        <v>12.481355854285299</v>
      </c>
    </row>
    <row r="48" spans="1:3" x14ac:dyDescent="0.45">
      <c r="A48">
        <v>0.46</v>
      </c>
      <c r="B48" s="1">
        <v>94.432234815770002</v>
      </c>
      <c r="C48">
        <v>12.537106498313101</v>
      </c>
    </row>
    <row r="49" spans="1:3" x14ac:dyDescent="0.45">
      <c r="A49">
        <v>0.47</v>
      </c>
      <c r="B49" s="1">
        <v>94.192650179168695</v>
      </c>
      <c r="C49">
        <v>12.5928116642974</v>
      </c>
    </row>
    <row r="50" spans="1:3" x14ac:dyDescent="0.45">
      <c r="A50">
        <v>0.48</v>
      </c>
      <c r="B50" s="1">
        <v>93.948426377093099</v>
      </c>
      <c r="C50">
        <v>12.6484626363626</v>
      </c>
    </row>
    <row r="51" spans="1:3" x14ac:dyDescent="0.45">
      <c r="A51">
        <v>0.49</v>
      </c>
      <c r="B51" s="1">
        <v>93.699607480088304</v>
      </c>
      <c r="C51">
        <v>12.7040506392584</v>
      </c>
    </row>
    <row r="52" spans="1:3" x14ac:dyDescent="0.45">
      <c r="A52">
        <v>0.5</v>
      </c>
      <c r="B52" s="1">
        <v>93.446238996583503</v>
      </c>
      <c r="C52">
        <v>12.759566841892701</v>
      </c>
    </row>
    <row r="53" spans="1:3" x14ac:dyDescent="0.45">
      <c r="A53">
        <v>0.51</v>
      </c>
      <c r="B53" s="1">
        <v>93.188367853948904</v>
      </c>
      <c r="C53">
        <v>12.8150023609433</v>
      </c>
    </row>
    <row r="54" spans="1:3" x14ac:dyDescent="0.45">
      <c r="A54">
        <v>0.52</v>
      </c>
      <c r="B54" s="1">
        <v>92.926042378427596</v>
      </c>
      <c r="C54">
        <v>12.870348264544599</v>
      </c>
    </row>
    <row r="55" spans="1:3" x14ac:dyDescent="0.45">
      <c r="A55">
        <v>0.53</v>
      </c>
      <c r="B55" s="1">
        <v>92.659312273955706</v>
      </c>
      <c r="C55">
        <v>12.925595576047501</v>
      </c>
    </row>
    <row r="56" spans="1:3" x14ac:dyDescent="0.45">
      <c r="A56">
        <v>0.54</v>
      </c>
      <c r="B56" s="1">
        <v>92.388228599887398</v>
      </c>
      <c r="C56">
        <v>12.980735277848099</v>
      </c>
    </row>
    <row r="57" spans="1:3" x14ac:dyDescent="0.45">
      <c r="A57">
        <v>0.55000000000000004</v>
      </c>
      <c r="B57" s="1">
        <v>92.112843747641804</v>
      </c>
      <c r="C57">
        <v>13.035758315283299</v>
      </c>
    </row>
    <row r="58" spans="1:3" x14ac:dyDescent="0.45">
      <c r="A58">
        <v>0.56000000000000005</v>
      </c>
      <c r="B58" s="1">
        <v>91.833211416290496</v>
      </c>
      <c r="C58">
        <v>13.090655600589599</v>
      </c>
    </row>
    <row r="59" spans="1:3" x14ac:dyDescent="0.45">
      <c r="A59">
        <v>0.56999999999999995</v>
      </c>
      <c r="B59" s="1">
        <v>91.549386587106596</v>
      </c>
      <c r="C59">
        <v>13.145418016921401</v>
      </c>
    </row>
    <row r="60" spans="1:3" x14ac:dyDescent="0.45">
      <c r="A60">
        <v>0.57999999999999996</v>
      </c>
      <c r="B60" s="1">
        <v>91.261425497097406</v>
      </c>
      <c r="C60">
        <v>13.2000364224248</v>
      </c>
    </row>
    <row r="61" spans="1:3" x14ac:dyDescent="0.45">
      <c r="A61">
        <v>0.59</v>
      </c>
      <c r="B61" s="1">
        <v>90.969385611544297</v>
      </c>
      <c r="C61">
        <v>13.2545016543651</v>
      </c>
    </row>
    <row r="62" spans="1:3" x14ac:dyDescent="0.45">
      <c r="A62">
        <v>0.6</v>
      </c>
      <c r="B62" s="1">
        <v>90.673325595574894</v>
      </c>
      <c r="C62">
        <v>13.3088045333017</v>
      </c>
    </row>
    <row r="63" spans="1:3" x14ac:dyDescent="0.45">
      <c r="A63">
        <v>0.61</v>
      </c>
      <c r="B63" s="1">
        <v>90.373305284794796</v>
      </c>
      <c r="C63">
        <v>13.362935867308799</v>
      </c>
    </row>
    <row r="64" spans="1:3" x14ac:dyDescent="0.45">
      <c r="A64">
        <v>0.62</v>
      </c>
      <c r="B64" s="1">
        <v>90.069385655005306</v>
      </c>
      <c r="C64">
        <v>13.416886456236</v>
      </c>
    </row>
    <row r="65" spans="1:3" x14ac:dyDescent="0.45">
      <c r="A65">
        <v>0.63</v>
      </c>
      <c r="B65" s="1">
        <v>89.7616287910392</v>
      </c>
      <c r="C65">
        <v>13.470647096006401</v>
      </c>
    </row>
    <row r="66" spans="1:3" x14ac:dyDescent="0.45">
      <c r="A66">
        <v>0.64</v>
      </c>
      <c r="B66" s="1">
        <v>89.450097854742694</v>
      </c>
      <c r="C66">
        <v>13.5242085829471</v>
      </c>
    </row>
    <row r="67" spans="1:3" x14ac:dyDescent="0.45">
      <c r="A67">
        <v>0.65</v>
      </c>
      <c r="B67" s="1">
        <v>89.134857052137605</v>
      </c>
      <c r="C67">
        <v>13.577561718147599</v>
      </c>
    </row>
    <row r="68" spans="1:3" x14ac:dyDescent="0.45">
      <c r="A68">
        <v>0.66</v>
      </c>
      <c r="B68" s="1">
        <v>88.815971599795304</v>
      </c>
      <c r="C68">
        <v>13.6306973118432</v>
      </c>
    </row>
    <row r="69" spans="1:3" x14ac:dyDescent="0.45">
      <c r="A69">
        <v>0.67</v>
      </c>
      <c r="B69" s="1">
        <v>88.493507690459197</v>
      </c>
      <c r="C69">
        <v>13.6836061878174</v>
      </c>
    </row>
    <row r="70" spans="1:3" x14ac:dyDescent="0.45">
      <c r="A70">
        <v>0.68</v>
      </c>
      <c r="B70" s="1">
        <v>88.167532457948894</v>
      </c>
      <c r="C70">
        <v>13.7362791878198</v>
      </c>
    </row>
    <row r="71" spans="1:3" x14ac:dyDescent="0.45">
      <c r="A71">
        <v>0.69</v>
      </c>
      <c r="B71" s="1">
        <v>87.838113941384904</v>
      </c>
      <c r="C71">
        <v>13.7887071759951</v>
      </c>
    </row>
    <row r="72" spans="1:3" x14ac:dyDescent="0.45">
      <c r="A72">
        <v>0.7</v>
      </c>
      <c r="B72" s="1">
        <v>87.505321048769304</v>
      </c>
      <c r="C72">
        <v>13.840881043317999</v>
      </c>
    </row>
    <row r="73" spans="1:3" x14ac:dyDescent="0.45">
      <c r="A73">
        <v>0.71</v>
      </c>
      <c r="B73" s="1">
        <v>87.169223519963595</v>
      </c>
      <c r="C73">
        <v>13.8927917120308</v>
      </c>
    </row>
    <row r="74" spans="1:3" x14ac:dyDescent="0.45">
      <c r="A74">
        <v>0.72</v>
      </c>
      <c r="B74" s="1">
        <v>86.829891889100907</v>
      </c>
      <c r="C74">
        <v>13.9444301400769</v>
      </c>
    </row>
    <row r="75" spans="1:3" x14ac:dyDescent="0.45">
      <c r="A75">
        <v>0.73</v>
      </c>
      <c r="B75" s="1">
        <v>86.487397446473906</v>
      </c>
      <c r="C75">
        <v>13.995787325528299</v>
      </c>
    </row>
    <row r="76" spans="1:3" x14ac:dyDescent="0.45">
      <c r="A76">
        <v>0.74</v>
      </c>
      <c r="B76" s="1">
        <v>86.141812199939395</v>
      </c>
      <c r="C76">
        <v>14.046854311000599</v>
      </c>
    </row>
    <row r="77" spans="1:3" x14ac:dyDescent="0.45">
      <c r="A77">
        <v>0.75</v>
      </c>
      <c r="B77" s="1">
        <v>85.793208835880606</v>
      </c>
      <c r="C77">
        <v>14.0976221880514</v>
      </c>
    </row>
    <row r="78" spans="1:3" x14ac:dyDescent="0.45">
      <c r="A78">
        <v>0.76</v>
      </c>
      <c r="B78" s="1">
        <v>85.441660679770607</v>
      </c>
      <c r="C78">
        <v>14.148082101558</v>
      </c>
    </row>
    <row r="79" spans="1:3" x14ac:dyDescent="0.45">
      <c r="A79">
        <v>0.77</v>
      </c>
      <c r="B79" s="1">
        <v>85.0872416563775</v>
      </c>
      <c r="C79">
        <v>14.1982252540693</v>
      </c>
    </row>
    <row r="80" spans="1:3" x14ac:dyDescent="0.45">
      <c r="A80">
        <v>0.78</v>
      </c>
      <c r="B80" s="1">
        <v>84.730026249656504</v>
      </c>
      <c r="C80">
        <v>14.248042910127401</v>
      </c>
    </row>
    <row r="81" spans="1:3" x14ac:dyDescent="0.45">
      <c r="A81">
        <v>0.79</v>
      </c>
      <c r="B81" s="1">
        <v>84.370089462371794</v>
      </c>
      <c r="C81">
        <v>14.297526400554901</v>
      </c>
    </row>
    <row r="82" spans="1:3" x14ac:dyDescent="0.45">
      <c r="A82">
        <v>0.8</v>
      </c>
      <c r="B82" s="1">
        <v>84.0075067754901</v>
      </c>
      <c r="C82">
        <v>14.3466671267027</v>
      </c>
    </row>
    <row r="83" spans="1:3" x14ac:dyDescent="0.45">
      <c r="A83">
        <v>0.81</v>
      </c>
      <c r="B83" s="1">
        <v>83.642354107392805</v>
      </c>
      <c r="C83">
        <v>14.395456564654401</v>
      </c>
    </row>
    <row r="84" spans="1:3" x14ac:dyDescent="0.45">
      <c r="A84">
        <v>0.82</v>
      </c>
      <c r="B84" s="1">
        <v>83.274707772948304</v>
      </c>
      <c r="C84">
        <v>14.443886269383</v>
      </c>
    </row>
    <row r="85" spans="1:3" x14ac:dyDescent="0.45">
      <c r="A85">
        <v>0.83</v>
      </c>
      <c r="B85" s="1">
        <v>82.9046444424892</v>
      </c>
      <c r="C85">
        <v>14.4919478788549</v>
      </c>
    </row>
    <row r="86" spans="1:3" x14ac:dyDescent="0.45">
      <c r="A86">
        <v>0.84</v>
      </c>
      <c r="B86" s="1">
        <v>82.532241100738503</v>
      </c>
      <c r="C86">
        <v>14.5396331180782</v>
      </c>
    </row>
    <row r="87" spans="1:3" x14ac:dyDescent="0.45">
      <c r="A87">
        <v>0.85</v>
      </c>
      <c r="B87" s="1">
        <v>82.157575005728404</v>
      </c>
      <c r="C87">
        <v>14.586933803089501</v>
      </c>
    </row>
    <row r="88" spans="1:3" x14ac:dyDescent="0.45">
      <c r="A88">
        <v>0.86</v>
      </c>
      <c r="B88" s="1">
        <v>81.780723647754797</v>
      </c>
      <c r="C88">
        <v>14.6338418448772</v>
      </c>
    </row>
    <row r="89" spans="1:3" x14ac:dyDescent="0.45">
      <c r="A89">
        <v>0.87</v>
      </c>
      <c r="B89" s="1">
        <v>81.401764708411406</v>
      </c>
      <c r="C89">
        <v>14.680349253234899</v>
      </c>
    </row>
    <row r="90" spans="1:3" x14ac:dyDescent="0.45">
      <c r="A90">
        <v>0.88</v>
      </c>
      <c r="B90" s="1">
        <v>81.020776019746407</v>
      </c>
      <c r="C90">
        <v>14.726448140543599</v>
      </c>
    </row>
    <row r="91" spans="1:3" x14ac:dyDescent="0.45">
      <c r="A91">
        <v>0.89</v>
      </c>
      <c r="B91" s="1">
        <v>80.637835523582496</v>
      </c>
      <c r="C91">
        <v>14.772130725477099</v>
      </c>
    </row>
    <row r="92" spans="1:3" x14ac:dyDescent="0.45">
      <c r="A92">
        <v>0.9</v>
      </c>
      <c r="B92" s="1">
        <v>80.2530212310444</v>
      </c>
      <c r="C92">
        <v>14.8173893366271</v>
      </c>
    </row>
    <row r="93" spans="1:3" x14ac:dyDescent="0.45">
      <c r="A93">
        <v>0.91</v>
      </c>
      <c r="B93" s="1">
        <v>79.866411182333906</v>
      </c>
      <c r="C93">
        <v>14.862216416046</v>
      </c>
    </row>
    <row r="94" spans="1:3" x14ac:dyDescent="0.45">
      <c r="A94">
        <v>0.92</v>
      </c>
      <c r="B94" s="1">
        <v>79.478083406792507</v>
      </c>
      <c r="C94">
        <v>14.906604522702301</v>
      </c>
    </row>
    <row r="95" spans="1:3" x14ac:dyDescent="0.45">
      <c r="A95">
        <v>0.93</v>
      </c>
      <c r="B95" s="1">
        <v>79.088115883293</v>
      </c>
      <c r="C95">
        <v>14.9505463358455</v>
      </c>
    </row>
    <row r="96" spans="1:3" x14ac:dyDescent="0.45">
      <c r="A96">
        <v>0.94</v>
      </c>
      <c r="B96" s="1">
        <v>78.696586500997995</v>
      </c>
      <c r="C96">
        <v>14.9940346582791</v>
      </c>
    </row>
    <row r="97" spans="1:3" x14ac:dyDescent="0.45">
      <c r="A97">
        <v>0.95</v>
      </c>
      <c r="B97" s="1">
        <v>78.3035730205238</v>
      </c>
      <c r="C97">
        <v>15.037062419536101</v>
      </c>
    </row>
    <row r="98" spans="1:3" x14ac:dyDescent="0.45">
      <c r="A98">
        <v>0.96</v>
      </c>
      <c r="B98" s="1">
        <v>77.909153035546694</v>
      </c>
      <c r="C98">
        <v>15.0796226789566</v>
      </c>
    </row>
    <row r="99" spans="1:3" x14ac:dyDescent="0.45">
      <c r="A99">
        <v>0.97</v>
      </c>
      <c r="B99" s="1">
        <v>77.513403934888998</v>
      </c>
      <c r="C99">
        <v>15.1217086286632</v>
      </c>
    </row>
    <row r="100" spans="1:3" x14ac:dyDescent="0.45">
      <c r="A100">
        <v>0.98</v>
      </c>
      <c r="B100" s="1">
        <v>77.116402865118701</v>
      </c>
      <c r="C100">
        <v>15.1633135964318</v>
      </c>
    </row>
    <row r="101" spans="1:3" x14ac:dyDescent="0.45">
      <c r="A101">
        <v>0.99</v>
      </c>
      <c r="B101" s="1">
        <v>76.718226693697304</v>
      </c>
      <c r="C101">
        <v>15.2044310484569</v>
      </c>
    </row>
    <row r="102" spans="1:3" x14ac:dyDescent="0.45">
      <c r="A102">
        <v>1</v>
      </c>
      <c r="B102" s="1">
        <v>76.318951972709996</v>
      </c>
      <c r="C102">
        <v>15.245054592007</v>
      </c>
    </row>
    <row r="103" spans="1:3" x14ac:dyDescent="0.45">
      <c r="A103">
        <v>1.01</v>
      </c>
      <c r="B103" s="1">
        <v>75.918654903208406</v>
      </c>
      <c r="C103">
        <v>15.2851779779699</v>
      </c>
    </row>
    <row r="104" spans="1:3" x14ac:dyDescent="0.45">
      <c r="A104">
        <v>1.02</v>
      </c>
      <c r="B104" s="1">
        <v>75.517411300196898</v>
      </c>
      <c r="C104">
        <v>15.3247951032844</v>
      </c>
    </row>
    <row r="105" spans="1:3" x14ac:dyDescent="0.45">
      <c r="A105">
        <v>1.03</v>
      </c>
      <c r="B105" s="1">
        <v>75.115296558292897</v>
      </c>
      <c r="C105">
        <v>15.363900013258499</v>
      </c>
    </row>
    <row r="106" spans="1:3" x14ac:dyDescent="0.45">
      <c r="A106">
        <v>1.04</v>
      </c>
      <c r="B106" s="1">
        <v>74.712385618087893</v>
      </c>
      <c r="C106">
        <v>15.402486903771001</v>
      </c>
    </row>
    <row r="107" spans="1:3" x14ac:dyDescent="0.45">
      <c r="A107">
        <v>1.05</v>
      </c>
      <c r="B107" s="1">
        <v>74.308752933236704</v>
      </c>
      <c r="C107">
        <v>15.440550123355401</v>
      </c>
    </row>
    <row r="108" spans="1:3" x14ac:dyDescent="0.45">
      <c r="A108">
        <v>1.06</v>
      </c>
      <c r="B108" s="1">
        <v>73.904472438299393</v>
      </c>
      <c r="C108">
        <v>15.4780841751656</v>
      </c>
    </row>
    <row r="109" spans="1:3" x14ac:dyDescent="0.45">
      <c r="A109">
        <v>1.07</v>
      </c>
      <c r="B109" s="1">
        <v>73.499617517361202</v>
      </c>
      <c r="C109">
        <v>15.5150837188219</v>
      </c>
    </row>
    <row r="110" spans="1:3" x14ac:dyDescent="0.45">
      <c r="A110">
        <v>1.08</v>
      </c>
      <c r="B110" s="1">
        <v>73.094260973451597</v>
      </c>
      <c r="C110">
        <v>15.551543572136101</v>
      </c>
    </row>
    <row r="111" spans="1:3" x14ac:dyDescent="0.45">
      <c r="A111">
        <v>1.0900000000000001</v>
      </c>
      <c r="B111" s="1">
        <v>72.688474998784301</v>
      </c>
      <c r="C111">
        <v>15.5874587127156</v>
      </c>
    </row>
    <row r="112" spans="1:3" x14ac:dyDescent="0.45">
      <c r="A112">
        <v>1.1000000000000001</v>
      </c>
      <c r="B112" s="1">
        <v>72.282331145838398</v>
      </c>
      <c r="C112">
        <v>15.6228242794454</v>
      </c>
    </row>
    <row r="113" spans="1:3" x14ac:dyDescent="0.45">
      <c r="A113">
        <v>1.1100000000000001</v>
      </c>
      <c r="B113" s="1">
        <v>71.875900299296603</v>
      </c>
      <c r="C113">
        <v>15.6576355738482</v>
      </c>
    </row>
    <row r="114" spans="1:3" x14ac:dyDescent="0.45">
      <c r="A114">
        <v>1.1200000000000001</v>
      </c>
      <c r="B114" s="1">
        <v>71.469252648861001</v>
      </c>
      <c r="C114">
        <v>15.6918880613218</v>
      </c>
    </row>
    <row r="115" spans="1:3" x14ac:dyDescent="0.45">
      <c r="A115">
        <v>1.1299999999999999</v>
      </c>
      <c r="B115" s="1">
        <v>71.0624576629573</v>
      </c>
      <c r="C115">
        <v>15.725577372254399</v>
      </c>
    </row>
    <row r="116" spans="1:3" x14ac:dyDescent="0.45">
      <c r="A116">
        <v>1.1399999999999999</v>
      </c>
      <c r="B116" s="1">
        <v>70.655584063345501</v>
      </c>
      <c r="C116">
        <v>15.7586993030173</v>
      </c>
    </row>
    <row r="117" spans="1:3" x14ac:dyDescent="0.45">
      <c r="A117">
        <v>1.1499999999999999</v>
      </c>
      <c r="B117" s="1">
        <v>70.248699800645596</v>
      </c>
      <c r="C117">
        <v>15.791249816835499</v>
      </c>
    </row>
    <row r="118" spans="1:3" x14ac:dyDescent="0.45">
      <c r="A118">
        <v>1.1599999999999999</v>
      </c>
      <c r="B118" s="1">
        <v>69.841872030792203</v>
      </c>
      <c r="C118">
        <v>15.823225044537301</v>
      </c>
    </row>
    <row r="119" spans="1:3" x14ac:dyDescent="0.45">
      <c r="A119">
        <v>1.17</v>
      </c>
      <c r="B119" s="1">
        <v>69.435167092425104</v>
      </c>
      <c r="C119">
        <v>15.8546212851821</v>
      </c>
    </row>
    <row r="120" spans="1:3" x14ac:dyDescent="0.45">
      <c r="A120">
        <v>1.18</v>
      </c>
      <c r="B120" s="1">
        <v>69.028650485225597</v>
      </c>
      <c r="C120">
        <v>15.885435006568599</v>
      </c>
    </row>
    <row r="121" spans="1:3" x14ac:dyDescent="0.45">
      <c r="A121">
        <v>1.19</v>
      </c>
      <c r="B121" s="1">
        <v>68.622386849203707</v>
      </c>
      <c r="C121">
        <v>15.915662845623199</v>
      </c>
    </row>
    <row r="122" spans="1:3" x14ac:dyDescent="0.45">
      <c r="A122">
        <v>1.2</v>
      </c>
      <c r="B122" s="1">
        <v>68.216439944941897</v>
      </c>
      <c r="C122">
        <v>15.9453016086705</v>
      </c>
    </row>
    <row r="123" spans="1:3" x14ac:dyDescent="0.45">
      <c r="A123">
        <v>1.21</v>
      </c>
      <c r="B123" s="1">
        <v>67.810872634799395</v>
      </c>
      <c r="C123">
        <v>15.974348271586299</v>
      </c>
    </row>
    <row r="124" spans="1:3" x14ac:dyDescent="0.45">
      <c r="A124">
        <v>1.22</v>
      </c>
      <c r="B124" s="1">
        <v>67.405746865078996</v>
      </c>
      <c r="C124">
        <v>16.002799979835199</v>
      </c>
    </row>
    <row r="125" spans="1:3" x14ac:dyDescent="0.45">
      <c r="A125">
        <v>1.23</v>
      </c>
      <c r="B125" s="1">
        <v>67.001123649156497</v>
      </c>
      <c r="C125">
        <v>16.030654048393401</v>
      </c>
    </row>
    <row r="126" spans="1:3" x14ac:dyDescent="0.45">
      <c r="A126">
        <v>1.24</v>
      </c>
      <c r="B126" s="1">
        <v>66.597063051574807</v>
      </c>
      <c r="C126">
        <v>16.057907961558701</v>
      </c>
    </row>
    <row r="127" spans="1:3" x14ac:dyDescent="0.45">
      <c r="A127">
        <v>1.25</v>
      </c>
      <c r="B127" s="1">
        <v>66.1936241730982</v>
      </c>
      <c r="C127">
        <v>16.084559372650201</v>
      </c>
    </row>
    <row r="128" spans="1:3" x14ac:dyDescent="0.45">
      <c r="A128">
        <v>1.26</v>
      </c>
      <c r="B128" s="1">
        <v>65.790865136726097</v>
      </c>
      <c r="C128">
        <v>16.110606103597199</v>
      </c>
    </row>
    <row r="129" spans="1:3" x14ac:dyDescent="0.45">
      <c r="A129">
        <v>1.27</v>
      </c>
      <c r="B129" s="1">
        <v>65.388843074660699</v>
      </c>
      <c r="C129">
        <v>16.136046144422501</v>
      </c>
    </row>
    <row r="130" spans="1:3" x14ac:dyDescent="0.45">
      <c r="A130">
        <v>1.28</v>
      </c>
      <c r="B130" s="1">
        <v>64.987614116224194</v>
      </c>
      <c r="C130">
        <v>16.160877652618701</v>
      </c>
    </row>
    <row r="131" spans="1:3" x14ac:dyDescent="0.45">
      <c r="A131">
        <v>1.29</v>
      </c>
      <c r="B131" s="1">
        <v>64.587233376718501</v>
      </c>
      <c r="C131">
        <v>16.1850989524224</v>
      </c>
    </row>
    <row r="132" spans="1:3" x14ac:dyDescent="0.45">
      <c r="A132">
        <v>1.3</v>
      </c>
      <c r="B132" s="1">
        <v>64.187754947220299</v>
      </c>
      <c r="C132">
        <v>16.208708533986801</v>
      </c>
    </row>
    <row r="133" spans="1:3" x14ac:dyDescent="0.45">
      <c r="A133">
        <v>1.31</v>
      </c>
      <c r="B133" s="1">
        <v>63.789231885302101</v>
      </c>
      <c r="C133">
        <v>16.231705052455901</v>
      </c>
    </row>
    <row r="134" spans="1:3" x14ac:dyDescent="0.45">
      <c r="A134">
        <v>1.32</v>
      </c>
      <c r="B134" s="1">
        <v>63.391716206670097</v>
      </c>
      <c r="C134">
        <v>16.254087326942098</v>
      </c>
    </row>
    <row r="135" spans="1:3" x14ac:dyDescent="0.45">
      <c r="A135">
        <v>1.33</v>
      </c>
      <c r="B135" s="1">
        <v>62.995258877708899</v>
      </c>
      <c r="C135">
        <v>16.275854339410198</v>
      </c>
    </row>
    <row r="136" spans="1:3" x14ac:dyDescent="0.45">
      <c r="A136">
        <v>1.34</v>
      </c>
      <c r="B136" s="1">
        <v>62.599909808918902</v>
      </c>
      <c r="C136">
        <v>16.2970052334699</v>
      </c>
    </row>
    <row r="137" spans="1:3" x14ac:dyDescent="0.45">
      <c r="A137">
        <v>1.35</v>
      </c>
      <c r="B137" s="1">
        <v>62.205717849237402</v>
      </c>
      <c r="C137">
        <v>16.3175393130796</v>
      </c>
    </row>
    <row r="138" spans="1:3" x14ac:dyDescent="0.45">
      <c r="A138">
        <v>1.36</v>
      </c>
      <c r="B138" s="1">
        <v>61.812730781226499</v>
      </c>
      <c r="C138">
        <v>16.337456041164501</v>
      </c>
    </row>
    <row r="139" spans="1:3" x14ac:dyDescent="0.45">
      <c r="A139">
        <v>1.37</v>
      </c>
      <c r="B139" s="1">
        <v>61.420995317116201</v>
      </c>
      <c r="C139">
        <v>16.356755038151</v>
      </c>
    </row>
    <row r="140" spans="1:3" x14ac:dyDescent="0.45">
      <c r="A140">
        <v>1.38</v>
      </c>
      <c r="B140" s="1">
        <v>61.030557095685801</v>
      </c>
      <c r="C140">
        <v>16.3754360804204</v>
      </c>
    </row>
    <row r="141" spans="1:3" x14ac:dyDescent="0.45">
      <c r="A141">
        <v>1.39</v>
      </c>
      <c r="B141" s="1">
        <v>60.641460679969803</v>
      </c>
      <c r="C141">
        <v>16.393499098685499</v>
      </c>
    </row>
    <row r="142" spans="1:3" x14ac:dyDescent="0.45">
      <c r="A142">
        <v>1.4</v>
      </c>
      <c r="B142" s="1">
        <v>60.253749555769502</v>
      </c>
      <c r="C142">
        <v>16.410944176292102</v>
      </c>
    </row>
    <row r="143" spans="1:3" x14ac:dyDescent="0.45">
      <c r="A143">
        <v>1.41</v>
      </c>
      <c r="B143" s="1">
        <v>59.867466130955201</v>
      </c>
      <c r="C143">
        <v>16.4277715474479</v>
      </c>
    </row>
    <row r="144" spans="1:3" x14ac:dyDescent="0.45">
      <c r="A144">
        <v>1.42</v>
      </c>
      <c r="B144" s="1">
        <v>59.482651735540799</v>
      </c>
      <c r="C144">
        <v>16.443981595383001</v>
      </c>
    </row>
    <row r="145" spans="1:3" x14ac:dyDescent="0.45">
      <c r="A145">
        <v>1.43</v>
      </c>
      <c r="B145" s="1">
        <v>59.0993466225124</v>
      </c>
      <c r="C145">
        <v>16.459574850444501</v>
      </c>
    </row>
    <row r="146" spans="1:3" x14ac:dyDescent="0.45">
      <c r="A146">
        <v>1.44</v>
      </c>
      <c r="B146" s="1">
        <v>58.717589969391902</v>
      </c>
      <c r="C146">
        <v>16.474551988126802</v>
      </c>
    </row>
    <row r="147" spans="1:3" x14ac:dyDescent="0.45">
      <c r="A147">
        <v>1.45</v>
      </c>
      <c r="B147" s="1">
        <v>58.337419880517601</v>
      </c>
      <c r="C147">
        <v>16.488913827043</v>
      </c>
    </row>
    <row r="148" spans="1:3" x14ac:dyDescent="0.45">
      <c r="A148">
        <v>1.46</v>
      </c>
      <c r="B148" s="1">
        <v>57.958873390020898</v>
      </c>
      <c r="C148">
        <v>16.502661326837998</v>
      </c>
    </row>
    <row r="149" spans="1:3" x14ac:dyDescent="0.45">
      <c r="A149">
        <v>1.47</v>
      </c>
      <c r="B149" s="1">
        <v>57.581986465480497</v>
      </c>
      <c r="C149">
        <v>16.515795586047901</v>
      </c>
    </row>
    <row r="150" spans="1:3" x14ac:dyDescent="0.45">
      <c r="A150">
        <v>1.48</v>
      </c>
      <c r="B150" s="1">
        <v>57.206794012232798</v>
      </c>
      <c r="C150">
        <v>16.528317839907899</v>
      </c>
    </row>
    <row r="151" spans="1:3" x14ac:dyDescent="0.45">
      <c r="A151">
        <v>1.49</v>
      </c>
      <c r="B151" s="1">
        <v>56.8333298783188</v>
      </c>
      <c r="C151">
        <v>16.540229458111899</v>
      </c>
    </row>
    <row r="152" spans="1:3" x14ac:dyDescent="0.45">
      <c r="A152">
        <v>1.5</v>
      </c>
      <c r="B152" s="1">
        <v>56.461626860046003</v>
      </c>
      <c r="C152">
        <v>16.551531942526999</v>
      </c>
    </row>
    <row r="153" spans="1:3" x14ac:dyDescent="0.45">
      <c r="A153">
        <v>1.51</v>
      </c>
      <c r="B153" s="1">
        <v>56.091716708145398</v>
      </c>
      <c r="C153">
        <v>16.5622269248645</v>
      </c>
    </row>
    <row r="154" spans="1:3" x14ac:dyDescent="0.45">
      <c r="A154">
        <v>1.52</v>
      </c>
      <c r="B154" s="1">
        <v>55.723630134501299</v>
      </c>
      <c r="C154">
        <v>16.572316164312699</v>
      </c>
    </row>
    <row r="155" spans="1:3" x14ac:dyDescent="0.45">
      <c r="A155">
        <v>1.53</v>
      </c>
      <c r="B155" s="1">
        <v>55.3573968194342</v>
      </c>
      <c r="C155">
        <v>16.581801545132301</v>
      </c>
    </row>
    <row r="156" spans="1:3" x14ac:dyDescent="0.45">
      <c r="A156">
        <v>1.54</v>
      </c>
      <c r="B156" s="1">
        <v>54.9930454195135</v>
      </c>
      <c r="C156">
        <v>16.5906850742182</v>
      </c>
    </row>
    <row r="157" spans="1:3" x14ac:dyDescent="0.45">
      <c r="A157">
        <v>1.55</v>
      </c>
      <c r="B157" s="1">
        <v>54.630603575881302</v>
      </c>
      <c r="C157">
        <v>16.598968878629801</v>
      </c>
    </row>
    <row r="158" spans="1:3" x14ac:dyDescent="0.45">
      <c r="A158">
        <v>1.56</v>
      </c>
      <c r="B158" s="1">
        <v>54.270097923063297</v>
      </c>
      <c r="C158">
        <v>16.606655203094402</v>
      </c>
    </row>
    <row r="159" spans="1:3" x14ac:dyDescent="0.45">
      <c r="A159">
        <v>1.57</v>
      </c>
      <c r="B159" s="1">
        <v>53.9115540982475</v>
      </c>
      <c r="C159">
        <v>16.6137464074835</v>
      </c>
    </row>
    <row r="160" spans="1:3" x14ac:dyDescent="0.45">
      <c r="A160">
        <v>1.58</v>
      </c>
      <c r="B160" s="1">
        <v>53.554996751008296</v>
      </c>
      <c r="C160">
        <v>16.620244964268299</v>
      </c>
    </row>
    <row r="161" spans="1:3" x14ac:dyDescent="0.45">
      <c r="A161">
        <v>1.59</v>
      </c>
      <c r="B161" s="1">
        <v>53.200449553456103</v>
      </c>
      <c r="C161">
        <v>16.626153455953201</v>
      </c>
    </row>
    <row r="162" spans="1:3" x14ac:dyDescent="0.45">
      <c r="A162">
        <v>1.6</v>
      </c>
      <c r="B162" s="1">
        <v>52.847935210789203</v>
      </c>
      <c r="C162">
        <v>16.631474572493602</v>
      </c>
    </row>
    <row r="163" spans="1:3" x14ac:dyDescent="0.45">
      <c r="A163">
        <v>1.61</v>
      </c>
      <c r="B163" s="1">
        <v>52.497475472230001</v>
      </c>
      <c r="C163">
        <v>16.6362111086978</v>
      </c>
    </row>
    <row r="164" spans="1:3" x14ac:dyDescent="0.45">
      <c r="A164">
        <v>1.62</v>
      </c>
      <c r="B164" s="1">
        <v>52.149091142322597</v>
      </c>
      <c r="C164">
        <v>16.640365961617299</v>
      </c>
    </row>
    <row r="165" spans="1:3" x14ac:dyDescent="0.45">
      <c r="A165">
        <v>1.63</v>
      </c>
      <c r="B165" s="1">
        <v>51.802802092571902</v>
      </c>
      <c r="C165">
        <v>16.6439421279266</v>
      </c>
    </row>
    <row r="166" spans="1:3" x14ac:dyDescent="0.45">
      <c r="A166">
        <v>1.64</v>
      </c>
      <c r="B166" s="1">
        <v>51.458627273404403</v>
      </c>
      <c r="C166">
        <v>16.6469427012963</v>
      </c>
    </row>
    <row r="167" spans="1:3" x14ac:dyDescent="0.45">
      <c r="A167">
        <v>1.65</v>
      </c>
      <c r="B167" s="1">
        <v>51.116584726430702</v>
      </c>
      <c r="C167">
        <v>16.649370869760599</v>
      </c>
    </row>
    <row r="168" spans="1:3" x14ac:dyDescent="0.45">
      <c r="A168">
        <v>1.66</v>
      </c>
      <c r="B168" s="1">
        <v>50.776691596989103</v>
      </c>
      <c r="C168">
        <v>16.6512299130823</v>
      </c>
    </row>
    <row r="169" spans="1:3" x14ac:dyDescent="0.45">
      <c r="A169">
        <v>1.67</v>
      </c>
      <c r="B169" s="1">
        <v>50.438964146951903</v>
      </c>
      <c r="C169">
        <v>16.652523200117599</v>
      </c>
    </row>
    <row r="170" spans="1:3" x14ac:dyDescent="0.45">
      <c r="A170">
        <v>1.68</v>
      </c>
      <c r="B170" s="1">
        <v>50.103417767774403</v>
      </c>
      <c r="C170">
        <v>16.653254186181801</v>
      </c>
    </row>
    <row r="171" spans="1:3" x14ac:dyDescent="0.45">
      <c r="A171">
        <v>1.69</v>
      </c>
      <c r="B171" s="1">
        <v>49.7700669937689</v>
      </c>
      <c r="C171">
        <v>16.6534264104192</v>
      </c>
    </row>
    <row r="172" spans="1:3" x14ac:dyDescent="0.45">
      <c r="A172">
        <v>1.7</v>
      </c>
      <c r="B172" s="1">
        <v>49.438925515584202</v>
      </c>
      <c r="C172">
        <v>16.6530434931793</v>
      </c>
    </row>
    <row r="173" spans="1:3" x14ac:dyDescent="0.45">
      <c r="A173">
        <v>1.71</v>
      </c>
      <c r="B173" s="1">
        <v>49.110006193872998</v>
      </c>
      <c r="C173">
        <v>16.652109133400099</v>
      </c>
    </row>
    <row r="174" spans="1:3" x14ac:dyDescent="0.45">
      <c r="A174">
        <v>1.72</v>
      </c>
      <c r="B174" s="1">
        <v>48.7833210731294</v>
      </c>
      <c r="C174">
        <v>16.650627106001298</v>
      </c>
    </row>
    <row r="175" spans="1:3" x14ac:dyDescent="0.45">
      <c r="A175">
        <v>1.73</v>
      </c>
      <c r="B175" s="1">
        <v>48.458881395679697</v>
      </c>
      <c r="C175">
        <v>16.6486012592894</v>
      </c>
    </row>
    <row r="176" spans="1:3" x14ac:dyDescent="0.45">
      <c r="A176">
        <v>1.74</v>
      </c>
      <c r="B176" s="1">
        <v>48.1366976158086</v>
      </c>
      <c r="C176">
        <v>16.6460355123758</v>
      </c>
    </row>
    <row r="177" spans="1:3" x14ac:dyDescent="0.45">
      <c r="A177">
        <v>1.75</v>
      </c>
      <c r="B177" s="1">
        <v>47.816779414005403</v>
      </c>
      <c r="C177">
        <v>16.64293385261</v>
      </c>
    </row>
    <row r="178" spans="1:3" x14ac:dyDescent="0.45">
      <c r="A178">
        <v>1.76</v>
      </c>
      <c r="B178" s="1">
        <v>47.499135711313301</v>
      </c>
      <c r="C178">
        <v>16.639300333030199</v>
      </c>
    </row>
    <row r="179" spans="1:3" x14ac:dyDescent="0.45">
      <c r="A179">
        <v>1.77</v>
      </c>
      <c r="B179" s="1">
        <v>47.1837746837666</v>
      </c>
      <c r="C179">
        <v>16.635139069830998</v>
      </c>
    </row>
    <row r="180" spans="1:3" x14ac:dyDescent="0.45">
      <c r="A180">
        <v>1.78</v>
      </c>
      <c r="B180" s="1">
        <v>46.8707037769002</v>
      </c>
      <c r="C180">
        <v>16.630454239852298</v>
      </c>
    </row>
    <row r="181" spans="1:3" x14ac:dyDescent="0.45">
      <c r="A181">
        <v>1.79</v>
      </c>
      <c r="B181" s="1">
        <v>46.559929720317797</v>
      </c>
      <c r="C181">
        <v>16.6252500780882</v>
      </c>
    </row>
    <row r="182" spans="1:3" x14ac:dyDescent="0.45">
      <c r="A182">
        <v>1.8</v>
      </c>
      <c r="B182" s="1">
        <v>46.251458542302501</v>
      </c>
      <c r="C182">
        <v>16.619530875219599</v>
      </c>
    </row>
    <row r="183" spans="1:3" x14ac:dyDescent="0.45">
      <c r="A183">
        <v>1.81</v>
      </c>
      <c r="B183" s="1">
        <v>45.945295584457803</v>
      </c>
      <c r="C183">
        <v>16.613300975170201</v>
      </c>
    </row>
    <row r="184" spans="1:3" x14ac:dyDescent="0.45">
      <c r="A184">
        <v>1.82</v>
      </c>
      <c r="B184" s="1">
        <v>45.641445516364598</v>
      </c>
      <c r="C184">
        <v>16.606564772688198</v>
      </c>
    </row>
    <row r="185" spans="1:3" x14ac:dyDescent="0.45">
      <c r="A185">
        <v>1.83</v>
      </c>
      <c r="B185" s="1">
        <v>45.339912350241597</v>
      </c>
      <c r="C185">
        <v>16.599326710953399</v>
      </c>
    </row>
    <row r="186" spans="1:3" x14ac:dyDescent="0.45">
      <c r="A186">
        <v>1.84</v>
      </c>
      <c r="B186" s="1">
        <v>45.040699455596297</v>
      </c>
      <c r="C186">
        <v>16.5915912792134</v>
      </c>
    </row>
    <row r="187" spans="1:3" x14ac:dyDescent="0.45">
      <c r="A187">
        <v>1.85</v>
      </c>
      <c r="B187" s="1">
        <v>44.743809573855202</v>
      </c>
      <c r="C187">
        <v>16.583363010446998</v>
      </c>
    </row>
    <row r="188" spans="1:3" x14ac:dyDescent="0.45">
      <c r="A188">
        <v>1.86</v>
      </c>
      <c r="B188" s="1">
        <v>44.449244832960197</v>
      </c>
      <c r="C188">
        <v>16.574646479058199</v>
      </c>
    </row>
    <row r="189" spans="1:3" x14ac:dyDescent="0.45">
      <c r="A189">
        <v>1.87</v>
      </c>
      <c r="B189" s="1">
        <v>44.157006761922297</v>
      </c>
      <c r="C189">
        <v>16.5654462985996</v>
      </c>
    </row>
    <row r="190" spans="1:3" x14ac:dyDescent="0.45">
      <c r="A190">
        <v>1.88</v>
      </c>
      <c r="B190" s="1">
        <v>43.867096305319997</v>
      </c>
      <c r="C190">
        <v>16.555767119528799</v>
      </c>
    </row>
    <row r="191" spans="1:3" x14ac:dyDescent="0.45">
      <c r="A191">
        <v>1.89</v>
      </c>
      <c r="B191" s="1">
        <v>43.579513837732399</v>
      </c>
      <c r="C191">
        <v>16.545613626995198</v>
      </c>
    </row>
    <row r="192" spans="1:3" x14ac:dyDescent="0.45">
      <c r="A192">
        <v>1.9</v>
      </c>
      <c r="B192" s="1">
        <v>43.294259178098301</v>
      </c>
      <c r="C192">
        <v>16.5349905386614</v>
      </c>
    </row>
    <row r="193" spans="1:3" x14ac:dyDescent="0.45">
      <c r="A193">
        <v>1.91</v>
      </c>
      <c r="B193" s="1">
        <v>43.011331603991103</v>
      </c>
      <c r="C193">
        <v>16.523902602556898</v>
      </c>
    </row>
    <row r="194" spans="1:3" x14ac:dyDescent="0.45">
      <c r="A194">
        <v>1.92</v>
      </c>
      <c r="B194" s="1">
        <v>42.730729865800399</v>
      </c>
      <c r="C194">
        <v>16.512354594967199</v>
      </c>
    </row>
    <row r="195" spans="1:3" x14ac:dyDescent="0.45">
      <c r="A195">
        <v>1.93</v>
      </c>
      <c r="B195" s="1">
        <v>42.452452200812502</v>
      </c>
      <c r="C195">
        <v>16.500351318356898</v>
      </c>
    </row>
    <row r="196" spans="1:3" x14ac:dyDescent="0.45">
      <c r="A196">
        <v>1.94</v>
      </c>
      <c r="B196" s="1">
        <v>42.176496347181498</v>
      </c>
      <c r="C196">
        <v>16.487897599328999</v>
      </c>
    </row>
    <row r="197" spans="1:3" x14ac:dyDescent="0.45">
      <c r="A197">
        <v>1.95</v>
      </c>
      <c r="B197" s="1">
        <v>41.902859557782499</v>
      </c>
      <c r="C197">
        <v>16.474998286619499</v>
      </c>
    </row>
    <row r="198" spans="1:3" x14ac:dyDescent="0.45">
      <c r="A198">
        <v>1.96</v>
      </c>
      <c r="B198" s="1">
        <v>41.631538613941402</v>
      </c>
      <c r="C198">
        <v>16.461658249128298</v>
      </c>
    </row>
    <row r="199" spans="1:3" x14ac:dyDescent="0.45">
      <c r="A199">
        <v>1.97</v>
      </c>
      <c r="B199" s="1">
        <v>41.362529839032703</v>
      </c>
      <c r="C199">
        <v>16.447882373987401</v>
      </c>
    </row>
    <row r="200" spans="1:3" x14ac:dyDescent="0.45">
      <c r="A200">
        <v>1.98</v>
      </c>
      <c r="B200" s="1">
        <v>41.095829111940098</v>
      </c>
      <c r="C200">
        <v>16.433675564665801</v>
      </c>
    </row>
    <row r="201" spans="1:3" x14ac:dyDescent="0.45">
      <c r="A201">
        <v>1.99</v>
      </c>
      <c r="B201" s="1">
        <v>40.831431880372897</v>
      </c>
      <c r="C201">
        <v>16.419042739111099</v>
      </c>
    </row>
    <row r="202" spans="1:3" x14ac:dyDescent="0.45">
      <c r="A202">
        <v>2</v>
      </c>
      <c r="B202" s="1">
        <v>40.569333174033702</v>
      </c>
      <c r="C202">
        <v>16.403988827929901</v>
      </c>
    </row>
    <row r="203" spans="1:3" x14ac:dyDescent="0.45">
      <c r="A203">
        <v>2.0099999999999998</v>
      </c>
      <c r="B203" s="1">
        <v>40.3095276176306</v>
      </c>
      <c r="C203">
        <v>16.388518772604598</v>
      </c>
    </row>
    <row r="204" spans="1:3" x14ac:dyDescent="0.45">
      <c r="A204">
        <v>2.02</v>
      </c>
      <c r="B204" s="1">
        <v>40.052009443730597</v>
      </c>
      <c r="C204">
        <v>16.372637523749201</v>
      </c>
    </row>
    <row r="205" spans="1:3" x14ac:dyDescent="0.45">
      <c r="A205">
        <v>2.0299999999999998</v>
      </c>
      <c r="B205" s="1">
        <v>39.796772505447898</v>
      </c>
      <c r="C205">
        <v>16.3563500394024</v>
      </c>
    </row>
    <row r="206" spans="1:3" x14ac:dyDescent="0.45">
      <c r="A206">
        <v>2.04</v>
      </c>
      <c r="B206" s="1">
        <v>39.543810288964799</v>
      </c>
      <c r="C206">
        <v>16.339661283359199</v>
      </c>
    </row>
    <row r="207" spans="1:3" x14ac:dyDescent="0.45">
      <c r="A207">
        <v>2.0499999999999998</v>
      </c>
      <c r="B207" s="1">
        <v>39.293115925879299</v>
      </c>
      <c r="C207">
        <v>16.322576223539901</v>
      </c>
    </row>
    <row r="208" spans="1:3" x14ac:dyDescent="0.45">
      <c r="A208">
        <v>2.06</v>
      </c>
      <c r="B208" s="1">
        <v>39.044682205377597</v>
      </c>
      <c r="C208">
        <v>16.305099830398198</v>
      </c>
    </row>
    <row r="209" spans="1:3" x14ac:dyDescent="0.45">
      <c r="A209">
        <v>2.0699999999999998</v>
      </c>
      <c r="B209" s="1">
        <v>38.7985015862265</v>
      </c>
      <c r="C209">
        <v>16.287237075366701</v>
      </c>
    </row>
    <row r="210" spans="1:3" x14ac:dyDescent="0.45">
      <c r="A210">
        <v>2.0799999999999899</v>
      </c>
      <c r="B210" s="1">
        <v>38.554566208584902</v>
      </c>
      <c r="C210">
        <v>16.2689929293403</v>
      </c>
    </row>
    <row r="211" spans="1:3" x14ac:dyDescent="0.45">
      <c r="A211">
        <v>2.0899999999999901</v>
      </c>
      <c r="B211" s="1">
        <v>38.312867905629503</v>
      </c>
      <c r="C211">
        <v>16.250372361197702</v>
      </c>
    </row>
    <row r="212" spans="1:3" x14ac:dyDescent="0.45">
      <c r="A212">
        <v>2.0999999999999899</v>
      </c>
      <c r="B212" s="1">
        <v>38.073398214993901</v>
      </c>
      <c r="C212">
        <v>16.2313803363609</v>
      </c>
    </row>
    <row r="213" spans="1:3" x14ac:dyDescent="0.45">
      <c r="A213">
        <v>2.1099999999999901</v>
      </c>
      <c r="B213" s="1">
        <v>37.8361483900186</v>
      </c>
      <c r="C213">
        <v>16.212021815391601</v>
      </c>
    </row>
    <row r="214" spans="1:3" x14ac:dyDescent="0.45">
      <c r="A214">
        <v>2.1199999999999899</v>
      </c>
      <c r="B214" s="1">
        <v>37.6011094108094</v>
      </c>
      <c r="C214">
        <v>16.1923017526256</v>
      </c>
    </row>
    <row r="215" spans="1:3" x14ac:dyDescent="0.45">
      <c r="A215">
        <v>2.1299999999999901</v>
      </c>
      <c r="B215" s="1">
        <v>37.368271995104102</v>
      </c>
      <c r="C215">
        <v>16.1722250948438</v>
      </c>
    </row>
    <row r="216" spans="1:3" x14ac:dyDescent="0.45">
      <c r="A216">
        <v>2.1399999999999899</v>
      </c>
      <c r="B216" s="1">
        <v>37.137626608944998</v>
      </c>
      <c r="C216">
        <v>16.1517967799806</v>
      </c>
    </row>
    <row r="217" spans="1:3" x14ac:dyDescent="0.45">
      <c r="A217">
        <v>2.1499999999999901</v>
      </c>
      <c r="B217" s="1">
        <v>36.909163477156</v>
      </c>
      <c r="C217">
        <v>16.1310217358686</v>
      </c>
    </row>
    <row r="218" spans="1:3" x14ac:dyDescent="0.45">
      <c r="A218">
        <v>2.1599999999999899</v>
      </c>
      <c r="B218" s="1">
        <v>36.682872593624801</v>
      </c>
      <c r="C218">
        <v>16.109904879019499</v>
      </c>
    </row>
    <row r="219" spans="1:3" x14ac:dyDescent="0.45">
      <c r="A219">
        <v>2.1699999999999902</v>
      </c>
      <c r="B219" s="1">
        <v>36.458743731388601</v>
      </c>
      <c r="C219">
        <v>16.0884511134416</v>
      </c>
    </row>
    <row r="220" spans="1:3" x14ac:dyDescent="0.45">
      <c r="A220">
        <v>2.1799999999999899</v>
      </c>
      <c r="B220" s="1">
        <v>36.236766452522502</v>
      </c>
      <c r="C220">
        <v>16.066665329492398</v>
      </c>
    </row>
    <row r="221" spans="1:3" x14ac:dyDescent="0.45">
      <c r="A221">
        <v>2.1899999999999902</v>
      </c>
      <c r="B221" s="1">
        <v>36.016930117832104</v>
      </c>
      <c r="C221">
        <v>16.044552402766499</v>
      </c>
    </row>
    <row r="222" spans="1:3" x14ac:dyDescent="0.45">
      <c r="A222">
        <v>2.19999999999999</v>
      </c>
      <c r="B222" s="1">
        <v>35.799223896348103</v>
      </c>
      <c r="C222">
        <v>16.0221171930189</v>
      </c>
    </row>
    <row r="223" spans="1:3" x14ac:dyDescent="0.45">
      <c r="A223">
        <v>2.2099999999999902</v>
      </c>
      <c r="B223" s="1">
        <v>35.583636774625099</v>
      </c>
      <c r="C223">
        <v>15.9993645431225</v>
      </c>
    </row>
    <row r="224" spans="1:3" x14ac:dyDescent="0.45">
      <c r="A224">
        <v>2.21999999999999</v>
      </c>
      <c r="B224" s="1">
        <v>35.370157565844103</v>
      </c>
      <c r="C224">
        <v>15.976299278059599</v>
      </c>
    </row>
    <row r="225" spans="1:3" x14ac:dyDescent="0.45">
      <c r="A225">
        <v>2.2299999999999902</v>
      </c>
      <c r="B225" s="1">
        <v>35.1587749187185</v>
      </c>
      <c r="C225">
        <v>15.952926203947699</v>
      </c>
    </row>
    <row r="226" spans="1:3" x14ac:dyDescent="0.45">
      <c r="A226">
        <v>2.23999999999999</v>
      </c>
      <c r="B226" s="1">
        <v>34.9494773262061</v>
      </c>
      <c r="C226">
        <v>15.9292501070979</v>
      </c>
    </row>
    <row r="227" spans="1:3" x14ac:dyDescent="0.45">
      <c r="A227">
        <v>2.2499999999999898</v>
      </c>
      <c r="B227" s="1">
        <v>34.742253134026697</v>
      </c>
      <c r="C227">
        <v>15.905275753106601</v>
      </c>
    </row>
    <row r="228" spans="1:3" x14ac:dyDescent="0.45">
      <c r="A228">
        <v>2.25999999999999</v>
      </c>
      <c r="B228" s="1">
        <v>34.537090548986001</v>
      </c>
      <c r="C228">
        <v>15.8810078859791</v>
      </c>
    </row>
    <row r="229" spans="1:3" x14ac:dyDescent="0.45">
      <c r="A229">
        <v>2.2699999999999898</v>
      </c>
      <c r="B229" s="1">
        <v>34.333977647108703</v>
      </c>
      <c r="C229">
        <v>15.856451227286</v>
      </c>
    </row>
    <row r="230" spans="1:3" x14ac:dyDescent="0.45">
      <c r="A230">
        <v>2.27999999999999</v>
      </c>
      <c r="B230" s="1">
        <v>34.132902381579697</v>
      </c>
      <c r="C230">
        <v>15.8316104753495</v>
      </c>
    </row>
    <row r="231" spans="1:3" x14ac:dyDescent="0.45">
      <c r="A231">
        <v>2.2899999999999898</v>
      </c>
      <c r="B231" s="1">
        <v>33.933852590497203</v>
      </c>
      <c r="C231">
        <v>15.806490304462599</v>
      </c>
    </row>
    <row r="232" spans="1:3" x14ac:dyDescent="0.45">
      <c r="A232">
        <v>2.2999999999999901</v>
      </c>
      <c r="B232" s="1">
        <v>33.736816004437401</v>
      </c>
      <c r="C232">
        <v>15.781095364136799</v>
      </c>
    </row>
    <row r="233" spans="1:3" x14ac:dyDescent="0.45">
      <c r="A233">
        <v>2.3099999999999898</v>
      </c>
      <c r="B233" s="1">
        <v>33.541780253833402</v>
      </c>
      <c r="C233">
        <v>15.755430278380899</v>
      </c>
    </row>
    <row r="234" spans="1:3" x14ac:dyDescent="0.45">
      <c r="A234">
        <v>2.3199999999999901</v>
      </c>
      <c r="B234" s="1">
        <v>33.348732876169699</v>
      </c>
      <c r="C234">
        <v>15.7294996450092</v>
      </c>
    </row>
    <row r="235" spans="1:3" x14ac:dyDescent="0.45">
      <c r="A235">
        <v>2.3299999999999899</v>
      </c>
      <c r="B235" s="1">
        <v>33.157661322994102</v>
      </c>
      <c r="C235">
        <v>15.7033080349779</v>
      </c>
    </row>
    <row r="236" spans="1:3" x14ac:dyDescent="0.45">
      <c r="A236">
        <v>2.3399999999999901</v>
      </c>
      <c r="B236" s="1">
        <v>32.968552966749598</v>
      </c>
      <c r="C236">
        <v>15.676859991750501</v>
      </c>
    </row>
    <row r="237" spans="1:3" x14ac:dyDescent="0.45">
      <c r="A237">
        <v>2.3499999999999899</v>
      </c>
      <c r="B237" s="1">
        <v>32.781395107426803</v>
      </c>
      <c r="C237">
        <v>15.650160030690699</v>
      </c>
    </row>
    <row r="238" spans="1:3" x14ac:dyDescent="0.45">
      <c r="A238">
        <v>2.3599999999999901</v>
      </c>
      <c r="B238" s="1">
        <v>32.596174979040498</v>
      </c>
      <c r="C238">
        <v>15.623212638483301</v>
      </c>
    </row>
    <row r="239" spans="1:3" x14ac:dyDescent="0.45">
      <c r="A239">
        <v>2.3699999999999899</v>
      </c>
      <c r="B239" s="1">
        <v>32.412879755932103</v>
      </c>
      <c r="C239">
        <v>15.5960222725808</v>
      </c>
    </row>
    <row r="240" spans="1:3" x14ac:dyDescent="0.45">
      <c r="A240">
        <v>2.3799999999999901</v>
      </c>
      <c r="B240" s="1">
        <v>32.231496558899501</v>
      </c>
      <c r="C240">
        <v>15.568593360677101</v>
      </c>
    </row>
    <row r="241" spans="1:3" x14ac:dyDescent="0.45">
      <c r="A241">
        <v>2.3899999999999899</v>
      </c>
      <c r="B241" s="1">
        <v>32.052012461156899</v>
      </c>
      <c r="C241">
        <v>15.540930300206901</v>
      </c>
    </row>
    <row r="242" spans="1:3" x14ac:dyDescent="0.45">
      <c r="A242">
        <v>2.3999999999999901</v>
      </c>
      <c r="B242" s="1">
        <v>31.874414494128299</v>
      </c>
      <c r="C242">
        <v>15.513037457869901</v>
      </c>
    </row>
    <row r="243" spans="1:3" x14ac:dyDescent="0.45">
      <c r="A243">
        <v>2.4099999999999899</v>
      </c>
      <c r="B243" s="1">
        <v>31.698689653074499</v>
      </c>
      <c r="C243">
        <v>15.484919169179999</v>
      </c>
    </row>
    <row r="244" spans="1:3" x14ac:dyDescent="0.45">
      <c r="A244">
        <v>2.4199999999999902</v>
      </c>
      <c r="B244" s="1">
        <v>31.5248249025584</v>
      </c>
      <c r="C244">
        <v>15.456579738038799</v>
      </c>
    </row>
    <row r="245" spans="1:3" x14ac:dyDescent="0.45">
      <c r="A245">
        <v>2.4299999999999899</v>
      </c>
      <c r="B245" s="1">
        <v>31.352807181749899</v>
      </c>
      <c r="C245">
        <v>15.428023436331999</v>
      </c>
    </row>
    <row r="246" spans="1:3" x14ac:dyDescent="0.45">
      <c r="A246">
        <v>2.4399999999999902</v>
      </c>
      <c r="B246" s="1">
        <v>31.182623409572599</v>
      </c>
      <c r="C246">
        <v>15.3992545035498</v>
      </c>
    </row>
    <row r="247" spans="1:3" x14ac:dyDescent="0.45">
      <c r="A247">
        <v>2.44999999999999</v>
      </c>
      <c r="B247" s="1">
        <v>31.0142604896959</v>
      </c>
      <c r="C247">
        <v>15.3702771464293</v>
      </c>
    </row>
    <row r="248" spans="1:3" x14ac:dyDescent="0.45">
      <c r="A248">
        <v>2.4599999999999902</v>
      </c>
      <c r="B248" s="1">
        <v>30.8477053153747</v>
      </c>
      <c r="C248">
        <v>15.341095538618999</v>
      </c>
    </row>
    <row r="249" spans="1:3" x14ac:dyDescent="0.45">
      <c r="A249">
        <v>2.46999999999999</v>
      </c>
      <c r="B249" s="1">
        <v>30.6829447741381</v>
      </c>
      <c r="C249">
        <v>15.311713820364901</v>
      </c>
    </row>
    <row r="250" spans="1:3" x14ac:dyDescent="0.45">
      <c r="A250">
        <v>2.4799999999999902</v>
      </c>
      <c r="B250" s="1">
        <v>30.5199657523318</v>
      </c>
      <c r="C250">
        <v>15.282136098217901</v>
      </c>
    </row>
    <row r="251" spans="1:3" x14ac:dyDescent="0.45">
      <c r="A251">
        <v>2.48999999999999</v>
      </c>
      <c r="B251" s="1">
        <v>30.3587551395151</v>
      </c>
      <c r="C251">
        <v>15.252366444760799</v>
      </c>
    </row>
    <row r="252" spans="1:3" x14ac:dyDescent="0.45">
      <c r="A252">
        <v>2.4999999999999898</v>
      </c>
      <c r="B252" s="1">
        <v>30.199299832715599</v>
      </c>
      <c r="C252">
        <v>15.2224088983565</v>
      </c>
    </row>
    <row r="253" spans="1:3" x14ac:dyDescent="0.45">
      <c r="A253">
        <v>2.50999999999999</v>
      </c>
      <c r="B253" s="1">
        <v>30.0415867405451</v>
      </c>
      <c r="C253">
        <v>15.192267462914399</v>
      </c>
    </row>
    <row r="254" spans="1:3" x14ac:dyDescent="0.45">
      <c r="A254">
        <v>2.5199999999999898</v>
      </c>
      <c r="B254" s="1">
        <v>29.885602787177799</v>
      </c>
      <c r="C254">
        <v>15.1619461076771</v>
      </c>
    </row>
    <row r="255" spans="1:3" x14ac:dyDescent="0.45">
      <c r="A255">
        <v>2.52999999999999</v>
      </c>
      <c r="B255" s="1">
        <v>29.7313349161949</v>
      </c>
      <c r="C255">
        <v>15.131448767024199</v>
      </c>
    </row>
    <row r="256" spans="1:3" x14ac:dyDescent="0.45">
      <c r="A256">
        <v>2.5399999999999898</v>
      </c>
      <c r="B256" s="1">
        <v>29.578770094297202</v>
      </c>
      <c r="C256">
        <v>15.1007793402951</v>
      </c>
    </row>
    <row r="257" spans="1:3" x14ac:dyDescent="0.45">
      <c r="A257">
        <v>2.5499999999999798</v>
      </c>
      <c r="B257" s="1">
        <v>29.4278953148889</v>
      </c>
      <c r="C257">
        <v>15.069941691628699</v>
      </c>
    </row>
    <row r="258" spans="1:3" x14ac:dyDescent="0.45">
      <c r="A258">
        <v>2.5599999999999801</v>
      </c>
      <c r="B258" s="1">
        <v>29.2786976015351</v>
      </c>
      <c r="C258">
        <v>15.038939649820801</v>
      </c>
    </row>
    <row r="259" spans="1:3" x14ac:dyDescent="0.45">
      <c r="A259">
        <v>2.5699999999999799</v>
      </c>
      <c r="B259" s="1">
        <v>29.131164011295599</v>
      </c>
      <c r="C259">
        <v>15.0077770081972</v>
      </c>
    </row>
    <row r="260" spans="1:3" x14ac:dyDescent="0.45">
      <c r="A260">
        <v>2.5799999999999801</v>
      </c>
      <c r="B260" s="1">
        <v>28.985281637937799</v>
      </c>
      <c r="C260">
        <v>14.976457524503299</v>
      </c>
    </row>
    <row r="261" spans="1:3" x14ac:dyDescent="0.45">
      <c r="A261">
        <v>2.5899999999999799</v>
      </c>
      <c r="B261" s="1">
        <v>28.8410376150308</v>
      </c>
      <c r="C261">
        <v>14.9449849208094</v>
      </c>
    </row>
    <row r="262" spans="1:3" x14ac:dyDescent="0.45">
      <c r="A262">
        <v>2.5999999999999801</v>
      </c>
      <c r="B262" s="1">
        <v>28.698419118924001</v>
      </c>
      <c r="C262">
        <v>14.9133628834311</v>
      </c>
    </row>
    <row r="263" spans="1:3" x14ac:dyDescent="0.45">
      <c r="A263">
        <v>2.6099999999999799</v>
      </c>
      <c r="B263" s="1">
        <v>28.557413371611901</v>
      </c>
      <c r="C263">
        <v>14.8815950628641</v>
      </c>
    </row>
    <row r="264" spans="1:3" x14ac:dyDescent="0.45">
      <c r="A264">
        <v>2.6199999999999801</v>
      </c>
      <c r="B264" s="1">
        <v>28.418007643488899</v>
      </c>
      <c r="C264">
        <v>14.849685073733699</v>
      </c>
    </row>
    <row r="265" spans="1:3" x14ac:dyDescent="0.45">
      <c r="A265">
        <v>2.6299999999999799</v>
      </c>
      <c r="B265" s="1">
        <v>28.280189255995001</v>
      </c>
      <c r="C265">
        <v>14.817636494757901</v>
      </c>
    </row>
    <row r="266" spans="1:3" x14ac:dyDescent="0.45">
      <c r="A266">
        <v>2.6399999999999801</v>
      </c>
      <c r="B266" s="1">
        <v>28.1439455841567</v>
      </c>
      <c r="C266">
        <v>14.785452868723899</v>
      </c>
    </row>
    <row r="267" spans="1:3" x14ac:dyDescent="0.45">
      <c r="A267">
        <v>2.6499999999999799</v>
      </c>
      <c r="B267" s="1">
        <v>28.009264059023799</v>
      </c>
      <c r="C267">
        <v>14.7531377024777</v>
      </c>
    </row>
    <row r="268" spans="1:3" x14ac:dyDescent="0.45">
      <c r="A268">
        <v>2.6599999999999802</v>
      </c>
      <c r="B268" s="1">
        <v>27.876132170006201</v>
      </c>
      <c r="C268">
        <v>14.7206944669261</v>
      </c>
    </row>
    <row r="269" spans="1:3" x14ac:dyDescent="0.45">
      <c r="A269">
        <v>2.6699999999999799</v>
      </c>
      <c r="B269" s="1">
        <v>27.7445374671119</v>
      </c>
      <c r="C269">
        <v>14.6881265970509</v>
      </c>
    </row>
    <row r="270" spans="1:3" x14ac:dyDescent="0.45">
      <c r="A270">
        <v>2.6799999999999802</v>
      </c>
      <c r="B270" s="1">
        <v>27.614467563089502</v>
      </c>
      <c r="C270">
        <v>14.655437491935</v>
      </c>
    </row>
    <row r="271" spans="1:3" x14ac:dyDescent="0.45">
      <c r="A271">
        <v>2.68999999999998</v>
      </c>
      <c r="B271" s="1">
        <v>27.485910135476399</v>
      </c>
      <c r="C271">
        <v>14.6226305147998</v>
      </c>
    </row>
    <row r="272" spans="1:3" x14ac:dyDescent="0.45">
      <c r="A272">
        <v>2.6999999999999802</v>
      </c>
      <c r="B272" s="1">
        <v>27.358852928557098</v>
      </c>
      <c r="C272">
        <v>14.5897089930532</v>
      </c>
    </row>
    <row r="273" spans="1:3" x14ac:dyDescent="0.45">
      <c r="A273">
        <v>2.70999999999998</v>
      </c>
      <c r="B273" s="1">
        <v>27.233283755231302</v>
      </c>
      <c r="C273">
        <v>14.556676218349001</v>
      </c>
    </row>
    <row r="274" spans="1:3" x14ac:dyDescent="0.45">
      <c r="A274">
        <v>2.7199999999999802</v>
      </c>
      <c r="B274" s="1">
        <v>27.109190498796298</v>
      </c>
      <c r="C274">
        <v>14.523535446656</v>
      </c>
    </row>
    <row r="275" spans="1:3" x14ac:dyDescent="0.45">
      <c r="A275">
        <v>2.72999999999998</v>
      </c>
      <c r="B275" s="1">
        <v>26.9865611146448</v>
      </c>
      <c r="C275">
        <v>14.4902898983367</v>
      </c>
    </row>
    <row r="276" spans="1:3" x14ac:dyDescent="0.45">
      <c r="A276">
        <v>2.7399999999999798</v>
      </c>
      <c r="B276" s="1">
        <v>26.865383631880899</v>
      </c>
      <c r="C276">
        <v>14.456942758236</v>
      </c>
    </row>
    <row r="277" spans="1:3" x14ac:dyDescent="0.45">
      <c r="A277">
        <v>2.74999999999998</v>
      </c>
      <c r="B277" s="1">
        <v>26.745646154855599</v>
      </c>
      <c r="C277">
        <v>14.4234971757793</v>
      </c>
    </row>
    <row r="278" spans="1:3" x14ac:dyDescent="0.45">
      <c r="A278">
        <v>2.7599999999999798</v>
      </c>
      <c r="B278" s="1">
        <v>26.6273368646252</v>
      </c>
      <c r="C278">
        <v>14.3899562650783</v>
      </c>
    </row>
    <row r="279" spans="1:3" x14ac:dyDescent="0.45">
      <c r="A279">
        <v>2.76999999999998</v>
      </c>
      <c r="B279" s="1">
        <v>26.510444020333999</v>
      </c>
      <c r="C279">
        <v>14.3563231050466</v>
      </c>
    </row>
    <row r="280" spans="1:3" x14ac:dyDescent="0.45">
      <c r="A280">
        <v>2.7799999999999798</v>
      </c>
      <c r="B280" s="1">
        <v>26.394955960523099</v>
      </c>
      <c r="C280">
        <v>14.3226007395228</v>
      </c>
    </row>
    <row r="281" spans="1:3" x14ac:dyDescent="0.45">
      <c r="A281">
        <v>2.7899999999999801</v>
      </c>
      <c r="B281" s="1">
        <v>26.280861104368501</v>
      </c>
      <c r="C281">
        <v>14.2887921774012</v>
      </c>
    </row>
    <row r="282" spans="1:3" x14ac:dyDescent="0.45">
      <c r="A282">
        <v>2.7999999999999798</v>
      </c>
      <c r="B282" s="1">
        <v>26.168147952848699</v>
      </c>
      <c r="C282">
        <v>14.2549003927705</v>
      </c>
    </row>
    <row r="283" spans="1:3" x14ac:dyDescent="0.45">
      <c r="A283">
        <v>2.8099999999999801</v>
      </c>
      <c r="B283" s="1">
        <v>26.056805089846101</v>
      </c>
      <c r="C283">
        <v>14.2209283250598</v>
      </c>
    </row>
    <row r="284" spans="1:3" x14ac:dyDescent="0.45">
      <c r="A284">
        <v>2.8199999999999799</v>
      </c>
      <c r="B284" s="1">
        <v>25.9468211831818</v>
      </c>
      <c r="C284">
        <v>14.1868788791908</v>
      </c>
    </row>
    <row r="285" spans="1:3" x14ac:dyDescent="0.45">
      <c r="A285">
        <v>2.8299999999999801</v>
      </c>
      <c r="B285" s="1">
        <v>25.838184985587802</v>
      </c>
      <c r="C285">
        <v>14.152754925737399</v>
      </c>
    </row>
    <row r="286" spans="1:3" x14ac:dyDescent="0.45">
      <c r="A286">
        <v>2.8399999999999799</v>
      </c>
      <c r="B286" s="1">
        <v>25.730885335616701</v>
      </c>
      <c r="C286">
        <v>14.1185593010914</v>
      </c>
    </row>
    <row r="287" spans="1:3" x14ac:dyDescent="0.45">
      <c r="A287">
        <v>2.8499999999999801</v>
      </c>
      <c r="B287" s="1">
        <v>25.624911158492399</v>
      </c>
      <c r="C287">
        <v>14.084294807634</v>
      </c>
    </row>
    <row r="288" spans="1:3" x14ac:dyDescent="0.45">
      <c r="A288">
        <v>2.8599999999999799</v>
      </c>
      <c r="B288" s="1">
        <v>25.520251466901701</v>
      </c>
      <c r="C288">
        <v>14.0499642139134</v>
      </c>
    </row>
    <row r="289" spans="1:3" x14ac:dyDescent="0.45">
      <c r="A289">
        <v>2.8699999999999801</v>
      </c>
      <c r="B289" s="1">
        <v>25.416895361730699</v>
      </c>
      <c r="C289">
        <v>14.0155702548278</v>
      </c>
    </row>
    <row r="290" spans="1:3" x14ac:dyDescent="0.45">
      <c r="A290">
        <v>2.8799999999999799</v>
      </c>
      <c r="B290" s="1">
        <v>25.314832032746001</v>
      </c>
      <c r="C290">
        <v>13.9811156318139</v>
      </c>
    </row>
    <row r="291" spans="1:3" x14ac:dyDescent="0.45">
      <c r="A291">
        <v>2.8899999999999801</v>
      </c>
      <c r="B291" s="1">
        <v>25.214050759223699</v>
      </c>
      <c r="C291">
        <v>13.9466030130398</v>
      </c>
    </row>
    <row r="292" spans="1:3" x14ac:dyDescent="0.45">
      <c r="A292">
        <v>2.8999999999999799</v>
      </c>
      <c r="B292" s="1">
        <v>25.114540910526401</v>
      </c>
      <c r="C292">
        <v>13.9120350336035</v>
      </c>
    </row>
    <row r="293" spans="1:3" x14ac:dyDescent="0.45">
      <c r="A293">
        <v>2.9099999999999802</v>
      </c>
      <c r="B293" s="1">
        <v>25.0162919466316</v>
      </c>
      <c r="C293">
        <v>13.8774142957355</v>
      </c>
    </row>
    <row r="294" spans="1:3" x14ac:dyDescent="0.45">
      <c r="A294">
        <v>2.9199999999999799</v>
      </c>
      <c r="B294" s="1">
        <v>24.919293418611399</v>
      </c>
      <c r="C294">
        <v>13.8427433690055</v>
      </c>
    </row>
    <row r="295" spans="1:3" x14ac:dyDescent="0.45">
      <c r="A295">
        <v>2.9299999999999802</v>
      </c>
      <c r="B295" s="1">
        <v>24.823534969066799</v>
      </c>
      <c r="C295">
        <v>13.8080247905335</v>
      </c>
    </row>
    <row r="296" spans="1:3" x14ac:dyDescent="0.45">
      <c r="A296">
        <v>2.93999999999998</v>
      </c>
      <c r="B296" s="1">
        <v>24.729006332515901</v>
      </c>
      <c r="C296">
        <v>13.773261065205</v>
      </c>
    </row>
    <row r="297" spans="1:3" x14ac:dyDescent="0.45">
      <c r="A297">
        <v>2.9499999999999802</v>
      </c>
      <c r="B297" s="1">
        <v>24.6356973357402</v>
      </c>
      <c r="C297">
        <v>13.738454665889099</v>
      </c>
    </row>
    <row r="298" spans="1:3" x14ac:dyDescent="0.45">
      <c r="A298">
        <v>2.95999999999998</v>
      </c>
      <c r="B298" s="1">
        <v>24.543597898087899</v>
      </c>
      <c r="C298">
        <v>13.703608033660601</v>
      </c>
    </row>
    <row r="299" spans="1:3" x14ac:dyDescent="0.45">
      <c r="A299">
        <v>2.9699999999999802</v>
      </c>
      <c r="B299" s="1">
        <v>24.4526980317377</v>
      </c>
      <c r="C299">
        <v>13.6687235780254</v>
      </c>
    </row>
    <row r="300" spans="1:3" x14ac:dyDescent="0.45">
      <c r="A300">
        <v>2.97999999999998</v>
      </c>
      <c r="B300" s="1">
        <v>24.362987841922301</v>
      </c>
      <c r="C300">
        <v>13.633803677148601</v>
      </c>
    </row>
    <row r="301" spans="1:3" x14ac:dyDescent="0.45">
      <c r="A301">
        <v>2.9899999999999798</v>
      </c>
      <c r="B301" s="1">
        <v>24.274457527115999</v>
      </c>
      <c r="C301">
        <v>13.5988506780854</v>
      </c>
    </row>
    <row r="302" spans="1:3" x14ac:dyDescent="0.45">
      <c r="A302">
        <v>2.99999999999998</v>
      </c>
      <c r="B302" s="1">
        <v>24.187097379184401</v>
      </c>
      <c r="C302">
        <v>13.563866897015201</v>
      </c>
    </row>
    <row r="303" spans="1:3" x14ac:dyDescent="0.45">
      <c r="A303">
        <v>3.0099999999999798</v>
      </c>
      <c r="B303" s="1">
        <v>24.1008977834998</v>
      </c>
      <c r="C303">
        <v>13.5288546194778</v>
      </c>
    </row>
    <row r="304" spans="1:3" x14ac:dyDescent="0.45">
      <c r="A304">
        <v>3.0199999999999698</v>
      </c>
      <c r="B304" s="1">
        <v>24.0158492190229</v>
      </c>
      <c r="C304">
        <v>13.4938161006116</v>
      </c>
    </row>
    <row r="305" spans="1:3" x14ac:dyDescent="0.45">
      <c r="A305">
        <v>3.0299999999999701</v>
      </c>
      <c r="B305" s="1">
        <v>23.931942258351601</v>
      </c>
      <c r="C305">
        <v>13.4587535653947</v>
      </c>
    </row>
    <row r="306" spans="1:3" x14ac:dyDescent="0.45">
      <c r="A306">
        <v>3.0399999999999698</v>
      </c>
      <c r="B306" s="1">
        <v>23.8491675677387</v>
      </c>
      <c r="C306">
        <v>13.4236692088874</v>
      </c>
    </row>
    <row r="307" spans="1:3" x14ac:dyDescent="0.45">
      <c r="A307">
        <v>3.0499999999999701</v>
      </c>
      <c r="B307" s="1">
        <v>23.767515907079499</v>
      </c>
      <c r="C307">
        <v>13.3885651964766</v>
      </c>
    </row>
    <row r="308" spans="1:3" x14ac:dyDescent="0.45">
      <c r="A308">
        <v>3.0599999999999699</v>
      </c>
      <c r="B308" s="1">
        <v>23.686978129869999</v>
      </c>
      <c r="C308">
        <v>13.353443664122199</v>
      </c>
    </row>
    <row r="309" spans="1:3" x14ac:dyDescent="0.45">
      <c r="A309">
        <v>3.0699999999999701</v>
      </c>
      <c r="B309" s="1">
        <v>23.6075451831382</v>
      </c>
      <c r="C309">
        <v>13.318306718604701</v>
      </c>
    </row>
    <row r="310" spans="1:3" x14ac:dyDescent="0.45">
      <c r="A310">
        <v>3.0799999999999699</v>
      </c>
      <c r="B310" s="1">
        <v>23.529208107347301</v>
      </c>
      <c r="C310">
        <v>13.283156437773901</v>
      </c>
    </row>
    <row r="311" spans="1:3" x14ac:dyDescent="0.45">
      <c r="A311">
        <v>3.0899999999999701</v>
      </c>
      <c r="B311" s="1">
        <v>23.451958036273901</v>
      </c>
      <c r="C311">
        <v>13.247994870799699</v>
      </c>
    </row>
    <row r="312" spans="1:3" x14ac:dyDescent="0.45">
      <c r="A312">
        <v>3.0999999999999699</v>
      </c>
      <c r="B312" s="1">
        <v>23.375786196861899</v>
      </c>
      <c r="C312">
        <v>13.2128240384232</v>
      </c>
    </row>
    <row r="313" spans="1:3" x14ac:dyDescent="0.45">
      <c r="A313">
        <v>3.1099999999999701</v>
      </c>
      <c r="B313" s="1">
        <v>23.3006839090515</v>
      </c>
      <c r="C313">
        <v>13.1776459332089</v>
      </c>
    </row>
    <row r="314" spans="1:3" x14ac:dyDescent="0.45">
      <c r="A314">
        <v>3.1199999999999699</v>
      </c>
      <c r="B314" s="1">
        <v>23.226642585587001</v>
      </c>
      <c r="C314">
        <v>13.1424625197984</v>
      </c>
    </row>
    <row r="315" spans="1:3" x14ac:dyDescent="0.45">
      <c r="A315">
        <v>3.1299999999999701</v>
      </c>
      <c r="B315" s="1">
        <v>23.153653731801001</v>
      </c>
      <c r="C315">
        <v>13.107275735163601</v>
      </c>
    </row>
    <row r="316" spans="1:3" x14ac:dyDescent="0.45">
      <c r="A316">
        <v>3.1399999999999699</v>
      </c>
      <c r="B316" s="1">
        <v>23.081708945379798</v>
      </c>
      <c r="C316">
        <v>13.072087488861699</v>
      </c>
    </row>
    <row r="317" spans="1:3" x14ac:dyDescent="0.45">
      <c r="A317">
        <v>3.1499999999999702</v>
      </c>
      <c r="B317" s="1">
        <v>23.0107999161071</v>
      </c>
      <c r="C317">
        <v>13.036899663290001</v>
      </c>
    </row>
    <row r="318" spans="1:3" x14ac:dyDescent="0.45">
      <c r="A318">
        <v>3.1599999999999699</v>
      </c>
      <c r="B318" s="1">
        <v>22.940918425589899</v>
      </c>
      <c r="C318">
        <v>13.0017141139414</v>
      </c>
    </row>
    <row r="319" spans="1:3" x14ac:dyDescent="0.45">
      <c r="A319">
        <v>3.1699999999999702</v>
      </c>
      <c r="B319" s="1">
        <v>22.872056346965</v>
      </c>
      <c r="C319">
        <v>12.9665326696598</v>
      </c>
    </row>
    <row r="320" spans="1:3" x14ac:dyDescent="0.45">
      <c r="A320">
        <v>3.17999999999997</v>
      </c>
      <c r="B320" s="1">
        <v>22.804205644589398</v>
      </c>
      <c r="C320">
        <v>12.931357132896</v>
      </c>
    </row>
    <row r="321" spans="1:3" x14ac:dyDescent="0.45">
      <c r="A321">
        <v>3.1899999999999702</v>
      </c>
      <c r="B321" s="1">
        <v>22.7373583737131</v>
      </c>
      <c r="C321">
        <v>12.896189279963799</v>
      </c>
    </row>
    <row r="322" spans="1:3" x14ac:dyDescent="0.45">
      <c r="A322">
        <v>3.19999999999997</v>
      </c>
      <c r="B322" s="1">
        <v>22.671506680136499</v>
      </c>
      <c r="C322">
        <v>12.861030861295299</v>
      </c>
    </row>
    <row r="323" spans="1:3" x14ac:dyDescent="0.45">
      <c r="A323">
        <v>3.2099999999999702</v>
      </c>
      <c r="B323" s="1">
        <v>22.606642799852601</v>
      </c>
      <c r="C323">
        <v>12.8258836016974</v>
      </c>
    </row>
    <row r="324" spans="1:3" x14ac:dyDescent="0.45">
      <c r="A324">
        <v>3.21999999999997</v>
      </c>
      <c r="B324" s="1">
        <v>22.542759058674999</v>
      </c>
      <c r="C324">
        <v>12.7907492006065</v>
      </c>
    </row>
    <row r="325" spans="1:3" x14ac:dyDescent="0.45">
      <c r="A325">
        <v>3.2299999999999698</v>
      </c>
      <c r="B325" s="1">
        <v>22.479847871852598</v>
      </c>
      <c r="C325">
        <v>12.7556293323444</v>
      </c>
    </row>
    <row r="326" spans="1:3" x14ac:dyDescent="0.45">
      <c r="A326">
        <v>3.23999999999997</v>
      </c>
      <c r="B326" s="1">
        <v>22.4179017436702</v>
      </c>
      <c r="C326">
        <v>12.7205256463727</v>
      </c>
    </row>
    <row r="327" spans="1:3" x14ac:dyDescent="0.45">
      <c r="A327">
        <v>3.2499999999999698</v>
      </c>
      <c r="B327" s="1">
        <v>22.356913267038699</v>
      </c>
      <c r="C327">
        <v>12.685439767547701</v>
      </c>
    </row>
    <row r="328" spans="1:3" x14ac:dyDescent="0.45">
      <c r="A328">
        <v>3.25999999999997</v>
      </c>
      <c r="B328" s="1">
        <v>22.2968751230718</v>
      </c>
      <c r="C328">
        <v>12.650373296373701</v>
      </c>
    </row>
    <row r="329" spans="1:3" x14ac:dyDescent="0.45">
      <c r="A329">
        <v>3.2699999999999698</v>
      </c>
      <c r="B329" s="1">
        <v>22.237780080653</v>
      </c>
      <c r="C329">
        <v>12.615327809256801</v>
      </c>
    </row>
    <row r="330" spans="1:3" x14ac:dyDescent="0.45">
      <c r="A330">
        <v>3.2799999999999701</v>
      </c>
      <c r="B330" s="1">
        <v>22.179620995992</v>
      </c>
      <c r="C330">
        <v>12.5803048587572</v>
      </c>
    </row>
    <row r="331" spans="1:3" x14ac:dyDescent="0.45">
      <c r="A331">
        <v>3.2899999999999698</v>
      </c>
      <c r="B331" s="1">
        <v>22.1223908121706</v>
      </c>
      <c r="C331">
        <v>12.5453059738416</v>
      </c>
    </row>
    <row r="332" spans="1:3" x14ac:dyDescent="0.45">
      <c r="A332">
        <v>3.2999999999999701</v>
      </c>
      <c r="B332" s="1">
        <v>22.066082558680701</v>
      </c>
      <c r="C332">
        <v>12.5103326601335</v>
      </c>
    </row>
    <row r="333" spans="1:3" x14ac:dyDescent="0.45">
      <c r="A333">
        <v>3.3099999999999699</v>
      </c>
      <c r="B333" s="1">
        <v>22.0106893509525</v>
      </c>
      <c r="C333">
        <v>12.4753864001644</v>
      </c>
    </row>
    <row r="334" spans="1:3" x14ac:dyDescent="0.45">
      <c r="A334">
        <v>3.3199999999999701</v>
      </c>
      <c r="B334" s="1">
        <v>21.956204389874902</v>
      </c>
      <c r="C334">
        <v>12.4404686536223</v>
      </c>
    </row>
    <row r="335" spans="1:3" x14ac:dyDescent="0.45">
      <c r="A335">
        <v>3.3299999999999699</v>
      </c>
      <c r="B335" s="1">
        <v>21.902620961308902</v>
      </c>
      <c r="C335">
        <v>12.405580857600601</v>
      </c>
    </row>
    <row r="336" spans="1:3" x14ac:dyDescent="0.45">
      <c r="A336">
        <v>3.3399999999999701</v>
      </c>
      <c r="B336" s="1">
        <v>21.8499324355931</v>
      </c>
      <c r="C336">
        <v>12.3707244268455</v>
      </c>
    </row>
    <row r="337" spans="1:3" x14ac:dyDescent="0.45">
      <c r="A337">
        <v>3.3499999999999699</v>
      </c>
      <c r="B337" s="1">
        <v>21.798132267043101</v>
      </c>
      <c r="C337">
        <v>12.3359007540019</v>
      </c>
    </row>
    <row r="338" spans="1:3" x14ac:dyDescent="0.45">
      <c r="A338">
        <v>3.3599999999999701</v>
      </c>
      <c r="B338" s="1">
        <v>21.747213993444699</v>
      </c>
      <c r="C338">
        <v>12.301111209858799</v>
      </c>
    </row>
    <row r="339" spans="1:3" x14ac:dyDescent="0.45">
      <c r="A339">
        <v>3.3699999999999699</v>
      </c>
      <c r="B339" s="1">
        <v>21.697171235541099</v>
      </c>
      <c r="C339">
        <v>12.2663571435933</v>
      </c>
    </row>
    <row r="340" spans="1:3" x14ac:dyDescent="0.45">
      <c r="A340">
        <v>3.3799999999999701</v>
      </c>
      <c r="B340" s="1">
        <v>21.647997696515699</v>
      </c>
      <c r="C340">
        <v>12.231639883013401</v>
      </c>
    </row>
    <row r="341" spans="1:3" x14ac:dyDescent="0.45">
      <c r="A341">
        <v>3.3899999999999699</v>
      </c>
      <c r="B341" s="1">
        <v>21.5996871614688</v>
      </c>
      <c r="C341">
        <v>12.1969607347995</v>
      </c>
    </row>
    <row r="342" spans="1:3" x14ac:dyDescent="0.45">
      <c r="A342">
        <v>3.3999999999999702</v>
      </c>
      <c r="B342" s="1">
        <v>21.552233496891098</v>
      </c>
      <c r="C342">
        <v>12.162320984744801</v>
      </c>
    </row>
    <row r="343" spans="1:3" x14ac:dyDescent="0.45">
      <c r="A343">
        <v>3.4099999999999699</v>
      </c>
      <c r="B343" s="1">
        <v>21.505630650132598</v>
      </c>
      <c r="C343">
        <v>12.1277218979938</v>
      </c>
    </row>
    <row r="344" spans="1:3" x14ac:dyDescent="0.45">
      <c r="A344">
        <v>3.4199999999999702</v>
      </c>
      <c r="B344" s="1">
        <v>21.459872648868199</v>
      </c>
      <c r="C344">
        <v>12.0931647192804</v>
      </c>
    </row>
    <row r="345" spans="1:3" x14ac:dyDescent="0.45">
      <c r="A345">
        <v>3.42999999999997</v>
      </c>
      <c r="B345" s="1">
        <v>21.414953600559301</v>
      </c>
      <c r="C345">
        <v>12.058650673163701</v>
      </c>
    </row>
    <row r="346" spans="1:3" x14ac:dyDescent="0.45">
      <c r="A346">
        <v>3.4399999999999702</v>
      </c>
      <c r="B346" s="1">
        <v>21.370867691913698</v>
      </c>
      <c r="C346">
        <v>12.024180964263</v>
      </c>
    </row>
    <row r="347" spans="1:3" x14ac:dyDescent="0.45">
      <c r="A347">
        <v>3.44999999999997</v>
      </c>
      <c r="B347" s="1">
        <v>21.327609188341999</v>
      </c>
      <c r="C347">
        <v>11.9897567774908</v>
      </c>
    </row>
    <row r="348" spans="1:3" x14ac:dyDescent="0.45">
      <c r="A348">
        <v>3.4599999999999702</v>
      </c>
      <c r="B348" s="1">
        <v>21.285172433411802</v>
      </c>
      <c r="C348">
        <v>11.955379278284701</v>
      </c>
    </row>
    <row r="349" spans="1:3" x14ac:dyDescent="0.45">
      <c r="A349">
        <v>3.46999999999997</v>
      </c>
      <c r="B349" s="1">
        <v>21.2435518483008</v>
      </c>
      <c r="C349">
        <v>11.9210496128378</v>
      </c>
    </row>
    <row r="350" spans="1:3" x14ac:dyDescent="0.45">
      <c r="A350">
        <v>3.4799999999999698</v>
      </c>
      <c r="B350" s="1">
        <v>21.202741931247299</v>
      </c>
      <c r="C350">
        <v>11.8867689083273</v>
      </c>
    </row>
    <row r="351" spans="1:3" x14ac:dyDescent="0.45">
      <c r="A351">
        <v>3.4899999999999598</v>
      </c>
      <c r="B351" s="1">
        <v>21.162737257000199</v>
      </c>
      <c r="C351">
        <v>11.852538273141599</v>
      </c>
    </row>
    <row r="352" spans="1:3" x14ac:dyDescent="0.45">
      <c r="A352">
        <v>3.49999999999996</v>
      </c>
      <c r="B352" s="1">
        <v>21.123532476267101</v>
      </c>
      <c r="C352">
        <v>11.8183587971062</v>
      </c>
    </row>
    <row r="353" spans="1:3" x14ac:dyDescent="0.45">
      <c r="A353">
        <v>3.5099999999999598</v>
      </c>
      <c r="B353" s="1">
        <v>21.085122315162899</v>
      </c>
      <c r="C353">
        <v>11.7842315517073</v>
      </c>
    </row>
    <row r="354" spans="1:3" x14ac:dyDescent="0.45">
      <c r="A354">
        <v>3.51999999999996</v>
      </c>
      <c r="B354" s="1">
        <v>21.0475015746566</v>
      </c>
      <c r="C354">
        <v>11.7501575903146</v>
      </c>
    </row>
    <row r="355" spans="1:3" x14ac:dyDescent="0.45">
      <c r="A355">
        <v>3.5299999999999598</v>
      </c>
      <c r="B355" s="1">
        <v>21.010665130018602</v>
      </c>
      <c r="C355">
        <v>11.716137948401499</v>
      </c>
    </row>
    <row r="356" spans="1:3" x14ac:dyDescent="0.45">
      <c r="A356">
        <v>3.5399999999999601</v>
      </c>
      <c r="B356" s="1">
        <v>20.974607930267801</v>
      </c>
      <c r="C356">
        <v>11.6821736437646</v>
      </c>
    </row>
    <row r="357" spans="1:3" x14ac:dyDescent="0.45">
      <c r="A357">
        <v>3.5499999999999599</v>
      </c>
      <c r="B357" s="1">
        <v>20.939324997619199</v>
      </c>
      <c r="C357">
        <v>11.6482656767409</v>
      </c>
    </row>
    <row r="358" spans="1:3" x14ac:dyDescent="0.45">
      <c r="A358">
        <v>3.5599999999999601</v>
      </c>
      <c r="B358" s="1">
        <v>20.904811426931499</v>
      </c>
      <c r="C358">
        <v>11.614415030423601</v>
      </c>
    </row>
    <row r="359" spans="1:3" x14ac:dyDescent="0.45">
      <c r="A359">
        <v>3.5699999999999599</v>
      </c>
      <c r="B359" s="1">
        <v>20.8710623851557</v>
      </c>
      <c r="C359">
        <v>11.580622670876</v>
      </c>
    </row>
    <row r="360" spans="1:3" x14ac:dyDescent="0.45">
      <c r="A360">
        <v>3.5799999999999601</v>
      </c>
      <c r="B360" s="1">
        <v>20.8380731107844</v>
      </c>
      <c r="C360">
        <v>11.5468895473439</v>
      </c>
    </row>
    <row r="361" spans="1:3" x14ac:dyDescent="0.45">
      <c r="A361">
        <v>3.5899999999999599</v>
      </c>
      <c r="B361" s="1">
        <v>20.805838913302601</v>
      </c>
      <c r="C361">
        <v>11.513216592466099</v>
      </c>
    </row>
    <row r="362" spans="1:3" x14ac:dyDescent="0.45">
      <c r="A362">
        <v>3.5999999999999601</v>
      </c>
      <c r="B362" s="1">
        <v>20.774355172638799</v>
      </c>
      <c r="C362">
        <v>11.479604722483501</v>
      </c>
    </row>
    <row r="363" spans="1:3" x14ac:dyDescent="0.45">
      <c r="A363">
        <v>3.6099999999999599</v>
      </c>
      <c r="B363" s="1">
        <v>20.743617338618801</v>
      </c>
      <c r="C363">
        <v>11.446054837445701</v>
      </c>
    </row>
    <row r="364" spans="1:3" x14ac:dyDescent="0.45">
      <c r="A364">
        <v>3.6199999999999601</v>
      </c>
      <c r="B364" s="1">
        <v>20.713620930420198</v>
      </c>
      <c r="C364">
        <v>11.4125678214169</v>
      </c>
    </row>
    <row r="365" spans="1:3" x14ac:dyDescent="0.45">
      <c r="A365">
        <v>3.6299999999999599</v>
      </c>
      <c r="B365" s="1">
        <v>20.684361536028799</v>
      </c>
      <c r="C365">
        <v>11.3791445426794</v>
      </c>
    </row>
    <row r="366" spans="1:3" x14ac:dyDescent="0.45">
      <c r="A366">
        <v>3.6399999999999602</v>
      </c>
      <c r="B366" s="1">
        <v>20.655834811697598</v>
      </c>
      <c r="C366">
        <v>11.345785853935199</v>
      </c>
    </row>
    <row r="367" spans="1:3" x14ac:dyDescent="0.45">
      <c r="A367">
        <v>3.6499999999999599</v>
      </c>
      <c r="B367" s="1">
        <v>20.628036481406799</v>
      </c>
      <c r="C367">
        <v>11.312492592506301</v>
      </c>
    </row>
    <row r="368" spans="1:3" x14ac:dyDescent="0.45">
      <c r="A368">
        <v>3.6599999999999602</v>
      </c>
      <c r="B368" s="1">
        <v>20.600962336327001</v>
      </c>
      <c r="C368">
        <v>11.279265580533099</v>
      </c>
    </row>
    <row r="369" spans="1:3" x14ac:dyDescent="0.45">
      <c r="A369">
        <v>3.66999999999996</v>
      </c>
      <c r="B369" s="1">
        <v>20.574608234284302</v>
      </c>
      <c r="C369">
        <v>11.246105625170999</v>
      </c>
    </row>
    <row r="370" spans="1:3" x14ac:dyDescent="0.45">
      <c r="A370">
        <v>3.6799999999999602</v>
      </c>
      <c r="B370" s="1">
        <v>20.548970099227901</v>
      </c>
      <c r="C370">
        <v>11.2130135187851</v>
      </c>
    </row>
    <row r="371" spans="1:3" x14ac:dyDescent="0.45">
      <c r="A371">
        <v>3.68999999999996</v>
      </c>
      <c r="B371" s="1">
        <v>20.5240439207004</v>
      </c>
      <c r="C371">
        <v>11.179990039143201</v>
      </c>
    </row>
    <row r="372" spans="1:3" x14ac:dyDescent="0.45">
      <c r="A372">
        <v>3.6999999999999602</v>
      </c>
      <c r="B372" s="1">
        <v>20.499825753311001</v>
      </c>
      <c r="C372">
        <v>11.147035949607099</v>
      </c>
    </row>
    <row r="373" spans="1:3" x14ac:dyDescent="0.45">
      <c r="A373">
        <v>3.70999999999996</v>
      </c>
      <c r="B373" s="1">
        <v>20.476311716211299</v>
      </c>
      <c r="C373">
        <v>11.114151999322299</v>
      </c>
    </row>
    <row r="374" spans="1:3" x14ac:dyDescent="0.45">
      <c r="A374">
        <v>3.7199999999999598</v>
      </c>
      <c r="B374" s="1">
        <v>20.453497992573901</v>
      </c>
      <c r="C374">
        <v>11.081338923405699</v>
      </c>
    </row>
    <row r="375" spans="1:3" x14ac:dyDescent="0.45">
      <c r="A375">
        <v>3.72999999999996</v>
      </c>
      <c r="B375" s="1">
        <v>20.431380829074801</v>
      </c>
      <c r="C375">
        <v>11.048597443131101</v>
      </c>
    </row>
    <row r="376" spans="1:3" x14ac:dyDescent="0.45">
      <c r="A376">
        <v>3.7399999999999598</v>
      </c>
      <c r="B376" s="1">
        <v>20.409956535377699</v>
      </c>
      <c r="C376">
        <v>11.015928266114299</v>
      </c>
    </row>
    <row r="377" spans="1:3" x14ac:dyDescent="0.45">
      <c r="A377">
        <v>3.74999999999996</v>
      </c>
      <c r="B377" s="1">
        <v>20.389221483623299</v>
      </c>
      <c r="C377">
        <v>10.983332086494499</v>
      </c>
    </row>
    <row r="378" spans="1:3" x14ac:dyDescent="0.45">
      <c r="A378">
        <v>3.7599999999999598</v>
      </c>
      <c r="B378" s="1">
        <v>20.369172107919798</v>
      </c>
      <c r="C378">
        <v>10.950809585116</v>
      </c>
    </row>
    <row r="379" spans="1:3" x14ac:dyDescent="0.45">
      <c r="A379">
        <v>3.76999999999996</v>
      </c>
      <c r="B379" s="1">
        <v>20.349804903838699</v>
      </c>
      <c r="C379">
        <v>10.918361429706399</v>
      </c>
    </row>
    <row r="380" spans="1:3" x14ac:dyDescent="0.45">
      <c r="A380">
        <v>3.7799999999999598</v>
      </c>
      <c r="B380" s="1">
        <v>20.331116427912999</v>
      </c>
      <c r="C380">
        <v>10.8859882750543</v>
      </c>
    </row>
    <row r="381" spans="1:3" x14ac:dyDescent="0.45">
      <c r="A381">
        <v>3.7899999999999601</v>
      </c>
      <c r="B381" s="1">
        <v>20.313103297139101</v>
      </c>
      <c r="C381">
        <v>10.8536907631844</v>
      </c>
    </row>
    <row r="382" spans="1:3" x14ac:dyDescent="0.45">
      <c r="A382">
        <v>3.7999999999999599</v>
      </c>
      <c r="B382" s="1">
        <v>20.295762188482701</v>
      </c>
      <c r="C382">
        <v>10.821469523531199</v>
      </c>
    </row>
    <row r="383" spans="1:3" x14ac:dyDescent="0.45">
      <c r="A383">
        <v>3.8099999999999601</v>
      </c>
      <c r="B383" s="1">
        <v>20.279089838388</v>
      </c>
      <c r="C383">
        <v>10.7893251731115</v>
      </c>
    </row>
    <row r="384" spans="1:3" x14ac:dyDescent="0.45">
      <c r="A384">
        <v>3.8199999999999599</v>
      </c>
      <c r="B384" s="1">
        <v>20.263083042290798</v>
      </c>
      <c r="C384">
        <v>10.7572583166941</v>
      </c>
    </row>
    <row r="385" spans="1:3" x14ac:dyDescent="0.45">
      <c r="A385">
        <v>3.8299999999999601</v>
      </c>
      <c r="B385" s="1">
        <v>20.247738654135201</v>
      </c>
      <c r="C385">
        <v>10.7252695469684</v>
      </c>
    </row>
    <row r="386" spans="1:3" x14ac:dyDescent="0.45">
      <c r="A386">
        <v>3.8399999999999599</v>
      </c>
      <c r="B386" s="1">
        <v>20.2330535858943</v>
      </c>
      <c r="C386">
        <v>10.693359444711801</v>
      </c>
    </row>
    <row r="387" spans="1:3" x14ac:dyDescent="0.45">
      <c r="A387">
        <v>3.8499999999999601</v>
      </c>
      <c r="B387" s="1">
        <v>20.219024807095199</v>
      </c>
      <c r="C387">
        <v>10.661528578954099</v>
      </c>
    </row>
    <row r="388" spans="1:3" x14ac:dyDescent="0.45">
      <c r="A388">
        <v>3.8599999999999599</v>
      </c>
      <c r="B388" s="1">
        <v>20.2056493443467</v>
      </c>
      <c r="C388">
        <v>10.629777507141201</v>
      </c>
    </row>
    <row r="389" spans="1:3" x14ac:dyDescent="0.45">
      <c r="A389">
        <v>3.8699999999999601</v>
      </c>
      <c r="B389" s="1">
        <v>20.1929242808725</v>
      </c>
      <c r="C389">
        <v>10.5981067752973</v>
      </c>
    </row>
    <row r="390" spans="1:3" x14ac:dyDescent="0.45">
      <c r="A390">
        <v>3.8799999999999599</v>
      </c>
      <c r="B390" s="1">
        <v>20.180846756047</v>
      </c>
      <c r="C390">
        <v>10.566516918184201</v>
      </c>
    </row>
    <row r="391" spans="1:3" x14ac:dyDescent="0.45">
      <c r="A391">
        <v>3.8899999999999602</v>
      </c>
      <c r="B391" s="1">
        <v>20.1694139649364</v>
      </c>
      <c r="C391">
        <v>10.5350084594604</v>
      </c>
    </row>
    <row r="392" spans="1:3" x14ac:dyDescent="0.45">
      <c r="A392">
        <v>3.8999999999999599</v>
      </c>
      <c r="B392" s="1">
        <v>20.158623157842801</v>
      </c>
      <c r="C392">
        <v>10.503581911837401</v>
      </c>
    </row>
    <row r="393" spans="1:3" x14ac:dyDescent="0.45">
      <c r="A393">
        <v>3.9099999999999602</v>
      </c>
      <c r="B393" s="1">
        <v>20.148471639853</v>
      </c>
      <c r="C393">
        <v>10.472237777235099</v>
      </c>
    </row>
    <row r="394" spans="1:3" x14ac:dyDescent="0.45">
      <c r="A394">
        <v>3.91999999999996</v>
      </c>
      <c r="B394" s="1">
        <v>20.138956770391101</v>
      </c>
      <c r="C394">
        <v>10.4409765469349</v>
      </c>
    </row>
    <row r="395" spans="1:3" x14ac:dyDescent="0.45">
      <c r="A395">
        <v>3.9299999999999602</v>
      </c>
      <c r="B395" s="1">
        <v>20.130075962775599</v>
      </c>
      <c r="C395">
        <v>10.4097987017322</v>
      </c>
    </row>
    <row r="396" spans="1:3" x14ac:dyDescent="0.45">
      <c r="A396">
        <v>3.93999999999996</v>
      </c>
      <c r="B396" s="1">
        <v>20.121826683780299</v>
      </c>
      <c r="C396">
        <v>10.378704712085799</v>
      </c>
    </row>
    <row r="397" spans="1:3" x14ac:dyDescent="0.45">
      <c r="A397">
        <v>3.94999999999995</v>
      </c>
      <c r="B397" s="1">
        <v>20.114206453199401</v>
      </c>
      <c r="C397">
        <v>10.3476950382673</v>
      </c>
    </row>
    <row r="398" spans="1:3" x14ac:dyDescent="0.45">
      <c r="A398">
        <v>3.9599999999999498</v>
      </c>
      <c r="B398" s="1">
        <v>20.1072128434169</v>
      </c>
      <c r="C398">
        <v>10.3167701305074</v>
      </c>
    </row>
    <row r="399" spans="1:3" x14ac:dyDescent="0.45">
      <c r="A399">
        <v>3.96999999999995</v>
      </c>
      <c r="B399" s="1">
        <v>20.100843478980401</v>
      </c>
      <c r="C399">
        <v>10.285930429141899</v>
      </c>
    </row>
    <row r="400" spans="1:3" x14ac:dyDescent="0.45">
      <c r="A400">
        <v>3.9799999999999498</v>
      </c>
      <c r="B400" s="1">
        <v>20.095096036178301</v>
      </c>
      <c r="C400">
        <v>10.2551763647554</v>
      </c>
    </row>
    <row r="401" spans="1:3" x14ac:dyDescent="0.45">
      <c r="A401">
        <v>3.98999999999995</v>
      </c>
      <c r="B401" s="1">
        <v>20.089968242622401</v>
      </c>
      <c r="C401">
        <v>10.2245083583234</v>
      </c>
    </row>
    <row r="402" spans="1:3" x14ac:dyDescent="0.45">
      <c r="A402">
        <v>3.9999999999999498</v>
      </c>
      <c r="B402" s="1">
        <v>20.085457876833502</v>
      </c>
      <c r="C402">
        <v>10.193926821353299</v>
      </c>
    </row>
    <row r="403" spans="1:3" x14ac:dyDescent="0.45">
      <c r="A403">
        <v>4.00999999999995</v>
      </c>
      <c r="B403" s="1">
        <v>20.081562767832001</v>
      </c>
      <c r="C403">
        <v>10.1634321560235</v>
      </c>
    </row>
    <row r="404" spans="1:3" x14ac:dyDescent="0.45">
      <c r="A404">
        <v>4.0199999999999498</v>
      </c>
      <c r="B404" s="1">
        <v>20.0782807947325</v>
      </c>
      <c r="C404">
        <v>10.1330247553212</v>
      </c>
    </row>
    <row r="405" spans="1:3" x14ac:dyDescent="0.45">
      <c r="A405">
        <v>4.0299999999999496</v>
      </c>
      <c r="B405" s="1">
        <v>20.075609886342502</v>
      </c>
      <c r="C405">
        <v>10.102705003178301</v>
      </c>
    </row>
    <row r="406" spans="1:3" x14ac:dyDescent="0.45">
      <c r="A406">
        <v>4.0399999999999503</v>
      </c>
      <c r="B406" s="1">
        <v>20.073548020765301</v>
      </c>
      <c r="C406">
        <v>10.0724732746065</v>
      </c>
    </row>
    <row r="407" spans="1:3" x14ac:dyDescent="0.45">
      <c r="A407">
        <v>4.0499999999999501</v>
      </c>
      <c r="B407" s="1">
        <v>20.072093225007301</v>
      </c>
      <c r="C407">
        <v>10.042329935830001</v>
      </c>
    </row>
    <row r="408" spans="1:3" x14ac:dyDescent="0.45">
      <c r="A408">
        <v>4.0599999999999499</v>
      </c>
      <c r="B408" s="1">
        <v>20.071243574589101</v>
      </c>
      <c r="C408">
        <v>10.0122753444177</v>
      </c>
    </row>
    <row r="409" spans="1:3" x14ac:dyDescent="0.45">
      <c r="A409">
        <v>4.0699999999999497</v>
      </c>
      <c r="B409" s="1">
        <v>20.0709971931613</v>
      </c>
      <c r="C409">
        <v>9.9823098494129994</v>
      </c>
    </row>
    <row r="410" spans="1:3" x14ac:dyDescent="0.45">
      <c r="A410">
        <v>4.0799999999999503</v>
      </c>
      <c r="B410" s="1">
        <v>20.0713522521241</v>
      </c>
      <c r="C410">
        <v>9.9524337914628092</v>
      </c>
    </row>
    <row r="411" spans="1:3" x14ac:dyDescent="0.45">
      <c r="A411">
        <v>4.0899999999999501</v>
      </c>
      <c r="B411" s="1">
        <v>20.072306970250999</v>
      </c>
      <c r="C411">
        <v>9.9226475029449404</v>
      </c>
    </row>
    <row r="412" spans="1:3" x14ac:dyDescent="0.45">
      <c r="A412">
        <v>4.0999999999999499</v>
      </c>
      <c r="B412" s="1">
        <v>20.073859613316799</v>
      </c>
      <c r="C412">
        <v>9.89295130809389</v>
      </c>
    </row>
    <row r="413" spans="1:3" x14ac:dyDescent="0.45">
      <c r="A413">
        <v>4.1099999999999497</v>
      </c>
      <c r="B413" s="1">
        <v>20.076008493729901</v>
      </c>
      <c r="C413">
        <v>9.8633455231254192</v>
      </c>
    </row>
    <row r="414" spans="1:3" x14ac:dyDescent="0.45">
      <c r="A414">
        <v>4.1199999999999504</v>
      </c>
      <c r="B414" s="1">
        <v>20.078751970168302</v>
      </c>
      <c r="C414">
        <v>9.8338304563596797</v>
      </c>
    </row>
    <row r="415" spans="1:3" x14ac:dyDescent="0.45">
      <c r="A415">
        <v>4.1299999999999502</v>
      </c>
      <c r="B415" s="1">
        <v>20.082088447220102</v>
      </c>
      <c r="C415">
        <v>9.8044064083428797</v>
      </c>
    </row>
    <row r="416" spans="1:3" x14ac:dyDescent="0.45">
      <c r="A416">
        <v>4.1399999999999499</v>
      </c>
      <c r="B416" s="1">
        <v>20.086016375027398</v>
      </c>
      <c r="C416">
        <v>9.7750736719676397</v>
      </c>
    </row>
    <row r="417" spans="1:3" x14ac:dyDescent="0.45">
      <c r="A417">
        <v>4.1499999999999497</v>
      </c>
      <c r="B417" s="1">
        <v>20.090534248935501</v>
      </c>
      <c r="C417">
        <v>9.7458325325920292</v>
      </c>
    </row>
    <row r="418" spans="1:3" x14ac:dyDescent="0.45">
      <c r="A418">
        <v>4.1599999999999504</v>
      </c>
      <c r="B418" s="1">
        <v>20.0956406091444</v>
      </c>
      <c r="C418">
        <v>9.7166832681571105</v>
      </c>
    </row>
    <row r="419" spans="1:3" x14ac:dyDescent="0.45">
      <c r="A419">
        <v>4.1699999999999502</v>
      </c>
      <c r="B419" s="1">
        <v>20.101334040366101</v>
      </c>
      <c r="C419">
        <v>9.6876261493033091</v>
      </c>
    </row>
    <row r="420" spans="1:3" x14ac:dyDescent="0.45">
      <c r="A420">
        <v>4.17999999999995</v>
      </c>
      <c r="B420" s="1">
        <v>20.107613171484399</v>
      </c>
      <c r="C420">
        <v>9.6586614394853196</v>
      </c>
    </row>
    <row r="421" spans="1:3" x14ac:dyDescent="0.45">
      <c r="A421">
        <v>4.1899999999999498</v>
      </c>
      <c r="B421" s="1">
        <v>20.114476675219699</v>
      </c>
      <c r="C421">
        <v>9.6297893950858402</v>
      </c>
    </row>
    <row r="422" spans="1:3" x14ac:dyDescent="0.45">
      <c r="A422">
        <v>4.1999999999999504</v>
      </c>
      <c r="B422" s="1">
        <v>20.1219232677972</v>
      </c>
      <c r="C422">
        <v>9.6010102655278899</v>
      </c>
    </row>
    <row r="423" spans="1:3" x14ac:dyDescent="0.45">
      <c r="A423">
        <v>4.2099999999999502</v>
      </c>
      <c r="B423" s="1">
        <v>20.129951708618901</v>
      </c>
      <c r="C423">
        <v>9.5723242933858792</v>
      </c>
    </row>
    <row r="424" spans="1:3" x14ac:dyDescent="0.45">
      <c r="A424">
        <v>4.21999999999995</v>
      </c>
      <c r="B424" s="1">
        <v>20.138560799939999</v>
      </c>
      <c r="C424">
        <v>9.5437317144954594</v>
      </c>
    </row>
    <row r="425" spans="1:3" x14ac:dyDescent="0.45">
      <c r="A425">
        <v>4.2299999999999498</v>
      </c>
      <c r="B425" s="1">
        <v>20.1477493865487</v>
      </c>
      <c r="C425">
        <v>9.5152327580620497</v>
      </c>
    </row>
    <row r="426" spans="1:3" x14ac:dyDescent="0.45">
      <c r="A426">
        <v>4.2399999999999496</v>
      </c>
      <c r="B426" s="1">
        <v>20.157516355450099</v>
      </c>
      <c r="C426">
        <v>9.48682764676815</v>
      </c>
    </row>
    <row r="427" spans="1:3" x14ac:dyDescent="0.45">
      <c r="A427">
        <v>4.2499999999999503</v>
      </c>
      <c r="B427" s="1">
        <v>20.167860635553499</v>
      </c>
      <c r="C427">
        <v>9.45851659687942</v>
      </c>
    </row>
    <row r="428" spans="1:3" x14ac:dyDescent="0.45">
      <c r="A428">
        <v>4.25999999999995</v>
      </c>
      <c r="B428" s="1">
        <v>20.178781197364099</v>
      </c>
      <c r="C428">
        <v>9.4302998183495106</v>
      </c>
    </row>
    <row r="429" spans="1:3" x14ac:dyDescent="0.45">
      <c r="A429">
        <v>4.2699999999999498</v>
      </c>
      <c r="B429" s="1">
        <v>20.1902770526777</v>
      </c>
      <c r="C429">
        <v>9.4021775149237694</v>
      </c>
    </row>
    <row r="430" spans="1:3" x14ac:dyDescent="0.45">
      <c r="A430">
        <v>4.2799999999999496</v>
      </c>
      <c r="B430" s="1">
        <v>20.202347254279701</v>
      </c>
      <c r="C430">
        <v>9.3741498842416195</v>
      </c>
    </row>
    <row r="431" spans="1:3" x14ac:dyDescent="0.45">
      <c r="A431">
        <v>4.2899999999999503</v>
      </c>
      <c r="B431" s="1">
        <v>20.2149908956474</v>
      </c>
      <c r="C431">
        <v>9.3462171179379308</v>
      </c>
    </row>
    <row r="432" spans="1:3" x14ac:dyDescent="0.45">
      <c r="A432">
        <v>4.2999999999999501</v>
      </c>
      <c r="B432" s="1">
        <v>20.228207110656001</v>
      </c>
      <c r="C432">
        <v>9.3183794017430195</v>
      </c>
    </row>
    <row r="433" spans="1:3" x14ac:dyDescent="0.45">
      <c r="A433">
        <v>4.3099999999999499</v>
      </c>
      <c r="B433" s="1">
        <v>20.2419950732885</v>
      </c>
      <c r="C433">
        <v>9.2906369155817199</v>
      </c>
    </row>
    <row r="434" spans="1:3" x14ac:dyDescent="0.45">
      <c r="A434">
        <v>4.3199999999999497</v>
      </c>
      <c r="B434" s="1">
        <v>20.256353997348398</v>
      </c>
      <c r="C434">
        <v>9.2629898336710994</v>
      </c>
    </row>
    <row r="435" spans="1:3" x14ac:dyDescent="0.45">
      <c r="A435">
        <v>4.3299999999999503</v>
      </c>
      <c r="B435" s="1">
        <v>20.2712831361772</v>
      </c>
      <c r="C435">
        <v>9.2354383246172205</v>
      </c>
    </row>
    <row r="436" spans="1:3" x14ac:dyDescent="0.45">
      <c r="A436">
        <v>4.3399999999999501</v>
      </c>
      <c r="B436" s="1">
        <v>20.286781782374</v>
      </c>
      <c r="C436">
        <v>9.2079825515106304</v>
      </c>
    </row>
    <row r="437" spans="1:3" x14ac:dyDescent="0.45">
      <c r="A437">
        <v>4.3499999999999499</v>
      </c>
      <c r="B437" s="1">
        <v>20.302849267519299</v>
      </c>
      <c r="C437">
        <v>9.1806226720209203</v>
      </c>
    </row>
    <row r="438" spans="1:3" x14ac:dyDescent="0.45">
      <c r="A438">
        <v>4.3599999999999497</v>
      </c>
      <c r="B438" s="1">
        <v>20.3194849619025</v>
      </c>
      <c r="C438">
        <v>9.1533588384900195</v>
      </c>
    </row>
    <row r="439" spans="1:3" x14ac:dyDescent="0.45">
      <c r="A439">
        <v>4.3699999999999504</v>
      </c>
      <c r="B439" s="1">
        <v>20.336688274251902</v>
      </c>
      <c r="C439">
        <v>9.1261911980245198</v>
      </c>
    </row>
    <row r="440" spans="1:3" x14ac:dyDescent="0.45">
      <c r="A440">
        <v>4.3799999999999502</v>
      </c>
      <c r="B440" s="1">
        <v>20.354458651468999</v>
      </c>
      <c r="C440">
        <v>9.0991198925869501</v>
      </c>
    </row>
    <row r="441" spans="1:3" x14ac:dyDescent="0.45">
      <c r="A441">
        <v>4.3899999999999499</v>
      </c>
      <c r="B441" s="1">
        <v>20.372795578365299</v>
      </c>
      <c r="C441">
        <v>9.0721450590858499</v>
      </c>
    </row>
    <row r="442" spans="1:3" x14ac:dyDescent="0.45">
      <c r="A442">
        <v>4.3999999999999497</v>
      </c>
      <c r="B442" s="1">
        <v>20.391698577402899</v>
      </c>
      <c r="C442">
        <v>9.0452668294650298</v>
      </c>
    </row>
    <row r="443" spans="1:3" x14ac:dyDescent="0.45">
      <c r="A443">
        <v>4.4099999999999504</v>
      </c>
      <c r="B443" s="1">
        <v>20.4111672084383</v>
      </c>
      <c r="C443">
        <v>9.0184853307915702</v>
      </c>
    </row>
    <row r="444" spans="1:3" x14ac:dyDescent="0.45">
      <c r="A444">
        <v>4.4199999999999502</v>
      </c>
      <c r="B444" s="1">
        <v>20.431201068469001</v>
      </c>
      <c r="C444">
        <v>8.9918006853429695</v>
      </c>
    </row>
    <row r="445" spans="1:3" x14ac:dyDescent="0.45">
      <c r="A445">
        <v>4.42999999999995</v>
      </c>
      <c r="B445" s="1">
        <v>20.451799791383898</v>
      </c>
      <c r="C445">
        <v>8.9652130106932404</v>
      </c>
    </row>
    <row r="446" spans="1:3" x14ac:dyDescent="0.45">
      <c r="A446">
        <v>4.4399999999999498</v>
      </c>
      <c r="B446" s="1">
        <v>20.472963047715901</v>
      </c>
      <c r="C446">
        <v>8.9387224197979602</v>
      </c>
    </row>
    <row r="447" spans="1:3" x14ac:dyDescent="0.45">
      <c r="A447">
        <v>4.4499999999999398</v>
      </c>
      <c r="B447" s="1">
        <v>20.4946905443988</v>
      </c>
      <c r="C447">
        <v>8.9123290210783992</v>
      </c>
    </row>
    <row r="448" spans="1:3" x14ac:dyDescent="0.45">
      <c r="A448">
        <v>4.4599999999999396</v>
      </c>
      <c r="B448" s="1">
        <v>20.516982024525898</v>
      </c>
      <c r="C448">
        <v>8.8860329185046893</v>
      </c>
    </row>
    <row r="449" spans="1:3" x14ac:dyDescent="0.45">
      <c r="A449">
        <v>4.4699999999999402</v>
      </c>
      <c r="B449" s="1">
        <v>20.539837267112802</v>
      </c>
      <c r="C449">
        <v>8.8598342116780007</v>
      </c>
    </row>
    <row r="450" spans="1:3" x14ac:dyDescent="0.45">
      <c r="A450">
        <v>4.47999999999994</v>
      </c>
      <c r="B450" s="1">
        <v>20.563256086862499</v>
      </c>
      <c r="C450">
        <v>8.8337329959117596</v>
      </c>
    </row>
    <row r="451" spans="1:3" x14ac:dyDescent="0.45">
      <c r="A451">
        <v>4.4899999999999398</v>
      </c>
      <c r="B451" s="1">
        <v>20.5872383339332</v>
      </c>
      <c r="C451">
        <v>8.8077293623119903</v>
      </c>
    </row>
    <row r="452" spans="1:3" x14ac:dyDescent="0.45">
      <c r="A452">
        <v>4.4999999999999396</v>
      </c>
      <c r="B452" s="1">
        <v>20.611783893709902</v>
      </c>
      <c r="C452">
        <v>8.7818233978566997</v>
      </c>
    </row>
    <row r="453" spans="1:3" x14ac:dyDescent="0.45">
      <c r="A453">
        <v>4.5099999999999403</v>
      </c>
      <c r="B453" s="1">
        <v>20.6368926865776</v>
      </c>
      <c r="C453">
        <v>8.7560151854743502</v>
      </c>
    </row>
    <row r="454" spans="1:3" x14ac:dyDescent="0.45">
      <c r="A454">
        <v>4.5199999999999401</v>
      </c>
      <c r="B454" s="1">
        <v>20.6625646676987</v>
      </c>
      <c r="C454">
        <v>8.7303048041214399</v>
      </c>
    </row>
    <row r="455" spans="1:3" x14ac:dyDescent="0.45">
      <c r="A455">
        <v>4.5299999999999399</v>
      </c>
      <c r="B455" s="1">
        <v>20.688799826791801</v>
      </c>
      <c r="C455">
        <v>8.7046923288592293</v>
      </c>
    </row>
    <row r="456" spans="1:3" x14ac:dyDescent="0.45">
      <c r="A456">
        <v>4.5399999999999396</v>
      </c>
      <c r="B456" s="1">
        <v>20.7155981879142</v>
      </c>
      <c r="C456">
        <v>8.6791778309294898</v>
      </c>
    </row>
    <row r="457" spans="1:3" x14ac:dyDescent="0.45">
      <c r="A457">
        <v>4.5499999999999403</v>
      </c>
      <c r="B457" s="1">
        <v>20.742959809246301</v>
      </c>
      <c r="C457">
        <v>8.6537613778295395</v>
      </c>
    </row>
    <row r="458" spans="1:3" x14ac:dyDescent="0.45">
      <c r="A458">
        <v>4.5599999999999401</v>
      </c>
      <c r="B458" s="1">
        <v>20.770884782879701</v>
      </c>
      <c r="C458">
        <v>8.6284430333863007</v>
      </c>
    </row>
    <row r="459" spans="1:3" x14ac:dyDescent="0.45">
      <c r="A459">
        <v>4.5699999999999399</v>
      </c>
      <c r="B459" s="1">
        <v>20.7993732346063</v>
      </c>
      <c r="C459">
        <v>8.6032228578295804</v>
      </c>
    </row>
    <row r="460" spans="1:3" x14ac:dyDescent="0.45">
      <c r="A460">
        <v>4.5799999999999397</v>
      </c>
      <c r="B460" s="1">
        <v>20.828425323711901</v>
      </c>
      <c r="C460">
        <v>8.5781009078644797</v>
      </c>
    </row>
    <row r="461" spans="1:3" x14ac:dyDescent="0.45">
      <c r="A461">
        <v>4.5899999999999403</v>
      </c>
      <c r="B461" s="1">
        <v>20.858041242770302</v>
      </c>
      <c r="C461">
        <v>8.5530772367430306</v>
      </c>
    </row>
    <row r="462" spans="1:3" x14ac:dyDescent="0.45">
      <c r="A462">
        <v>4.5999999999999401</v>
      </c>
      <c r="B462" s="1">
        <v>20.888221217441401</v>
      </c>
      <c r="C462">
        <v>8.5281518943349806</v>
      </c>
    </row>
    <row r="463" spans="1:3" x14ac:dyDescent="0.45">
      <c r="A463">
        <v>4.6099999999999399</v>
      </c>
      <c r="B463" s="1">
        <v>20.918965506271</v>
      </c>
      <c r="C463">
        <v>8.5033249271977809</v>
      </c>
    </row>
    <row r="464" spans="1:3" x14ac:dyDescent="0.45">
      <c r="A464">
        <v>4.6199999999999397</v>
      </c>
      <c r="B464" s="1">
        <v>20.9502744004931</v>
      </c>
      <c r="C464">
        <v>8.4785963786458591</v>
      </c>
    </row>
    <row r="465" spans="1:3" x14ac:dyDescent="0.45">
      <c r="A465">
        <v>4.6299999999999404</v>
      </c>
      <c r="B465" s="1">
        <v>20.982148223834301</v>
      </c>
      <c r="C465">
        <v>8.4539662888190001</v>
      </c>
    </row>
    <row r="466" spans="1:3" x14ac:dyDescent="0.45">
      <c r="A466">
        <v>4.6399999999999402</v>
      </c>
      <c r="B466" s="1">
        <v>21.014587332321401</v>
      </c>
      <c r="C466">
        <v>8.4294346947500305</v>
      </c>
    </row>
    <row r="467" spans="1:3" x14ac:dyDescent="0.45">
      <c r="A467">
        <v>4.64999999999994</v>
      </c>
      <c r="B467" s="1">
        <v>21.047592114089699</v>
      </c>
      <c r="C467">
        <v>8.4050016304317694</v>
      </c>
    </row>
    <row r="468" spans="1:3" x14ac:dyDescent="0.45">
      <c r="A468">
        <v>4.6599999999999397</v>
      </c>
      <c r="B468" s="1">
        <v>21.081162989195001</v>
      </c>
      <c r="C468">
        <v>8.3806671268831696</v>
      </c>
    </row>
    <row r="469" spans="1:3" x14ac:dyDescent="0.45">
      <c r="A469">
        <v>4.6699999999999404</v>
      </c>
      <c r="B469" s="1">
        <v>21.115300409426901</v>
      </c>
      <c r="C469">
        <v>8.3564312122147602</v>
      </c>
    </row>
    <row r="470" spans="1:3" x14ac:dyDescent="0.45">
      <c r="A470">
        <v>4.6799999999999402</v>
      </c>
      <c r="B470" s="1">
        <v>21.1500048581246</v>
      </c>
      <c r="C470">
        <v>8.3322939116933501</v>
      </c>
    </row>
    <row r="471" spans="1:3" x14ac:dyDescent="0.45">
      <c r="A471">
        <v>4.68999999999994</v>
      </c>
      <c r="B471" s="1">
        <v>21.185276849994199</v>
      </c>
      <c r="C471">
        <v>8.3082552478060396</v>
      </c>
    </row>
    <row r="472" spans="1:3" x14ac:dyDescent="0.45">
      <c r="A472">
        <v>4.6999999999999398</v>
      </c>
      <c r="B472" s="1">
        <v>21.221116930928901</v>
      </c>
      <c r="C472">
        <v>8.2843152403235294</v>
      </c>
    </row>
    <row r="473" spans="1:3" x14ac:dyDescent="0.45">
      <c r="A473">
        <v>4.7099999999999396</v>
      </c>
      <c r="B473" s="1">
        <v>21.2575256778306</v>
      </c>
      <c r="C473">
        <v>8.2604739063626695</v>
      </c>
    </row>
    <row r="474" spans="1:3" x14ac:dyDescent="0.45">
      <c r="A474">
        <v>4.7199999999999402</v>
      </c>
      <c r="B474" s="1">
        <v>21.294503698433399</v>
      </c>
      <c r="C474">
        <v>8.2367312604484102</v>
      </c>
    </row>
    <row r="475" spans="1:3" x14ac:dyDescent="0.45">
      <c r="A475">
        <v>4.72999999999994</v>
      </c>
      <c r="B475" s="1">
        <v>21.332051631129101</v>
      </c>
      <c r="C475">
        <v>8.2130873145750396</v>
      </c>
    </row>
    <row r="476" spans="1:3" x14ac:dyDescent="0.45">
      <c r="A476">
        <v>4.7399999999999398</v>
      </c>
      <c r="B476" s="1">
        <v>21.370170144794901</v>
      </c>
      <c r="C476">
        <v>8.1895420782667099</v>
      </c>
    </row>
    <row r="477" spans="1:3" x14ac:dyDescent="0.45">
      <c r="A477">
        <v>4.7499999999999396</v>
      </c>
      <c r="B477" s="1">
        <v>21.4088599386223</v>
      </c>
      <c r="C477">
        <v>8.16609555863743</v>
      </c>
    </row>
    <row r="478" spans="1:3" x14ac:dyDescent="0.45">
      <c r="A478">
        <v>4.7599999999999403</v>
      </c>
      <c r="B478" s="1">
        <v>21.448121741948299</v>
      </c>
      <c r="C478">
        <v>8.1427477604502698</v>
      </c>
    </row>
    <row r="479" spans="1:3" x14ac:dyDescent="0.45">
      <c r="A479">
        <v>4.7699999999999401</v>
      </c>
      <c r="B479" s="1">
        <v>21.4879563140877</v>
      </c>
      <c r="C479">
        <v>8.1194986861760299</v>
      </c>
    </row>
    <row r="480" spans="1:3" x14ac:dyDescent="0.45">
      <c r="A480">
        <v>4.7799999999999399</v>
      </c>
      <c r="B480" s="1">
        <v>21.5283644441677</v>
      </c>
      <c r="C480">
        <v>8.0963483360512303</v>
      </c>
    </row>
    <row r="481" spans="1:3" x14ac:dyDescent="0.45">
      <c r="A481">
        <v>4.7899999999999396</v>
      </c>
      <c r="B481" s="1">
        <v>21.569346950963901</v>
      </c>
      <c r="C481">
        <v>8.0732967081355191</v>
      </c>
    </row>
    <row r="482" spans="1:3" x14ac:dyDescent="0.45">
      <c r="A482">
        <v>4.7999999999999403</v>
      </c>
      <c r="B482" s="1">
        <v>21.610904682737701</v>
      </c>
      <c r="C482">
        <v>8.0503437983684307</v>
      </c>
    </row>
    <row r="483" spans="1:3" x14ac:dyDescent="0.45">
      <c r="A483">
        <v>4.8099999999999401</v>
      </c>
      <c r="B483" s="1">
        <v>21.653038517075299</v>
      </c>
      <c r="C483">
        <v>8.0274896006255698</v>
      </c>
    </row>
    <row r="484" spans="1:3" x14ac:dyDescent="0.45">
      <c r="A484">
        <v>4.8199999999999399</v>
      </c>
      <c r="B484" s="1">
        <v>21.6957493607283</v>
      </c>
      <c r="C484">
        <v>8.0047341067742206</v>
      </c>
    </row>
    <row r="485" spans="1:3" x14ac:dyDescent="0.45">
      <c r="A485">
        <v>4.8299999999999397</v>
      </c>
      <c r="B485" s="1">
        <v>21.739038149455698</v>
      </c>
      <c r="C485">
        <v>7.9820773067283302</v>
      </c>
    </row>
    <row r="486" spans="1:3" x14ac:dyDescent="0.45">
      <c r="A486">
        <v>4.8399999999999403</v>
      </c>
      <c r="B486" s="1">
        <v>21.782905847867401</v>
      </c>
      <c r="C486">
        <v>7.9595191885029797</v>
      </c>
    </row>
    <row r="487" spans="1:3" x14ac:dyDescent="0.45">
      <c r="A487">
        <v>4.8499999999999401</v>
      </c>
      <c r="B487" s="1">
        <v>21.8273534492686</v>
      </c>
      <c r="C487">
        <v>7.9370597382682098</v>
      </c>
    </row>
    <row r="488" spans="1:3" x14ac:dyDescent="0.45">
      <c r="A488">
        <v>4.8599999999999399</v>
      </c>
      <c r="B488" s="1">
        <v>21.872381975506201</v>
      </c>
      <c r="C488">
        <v>7.9146989404023804</v>
      </c>
    </row>
    <row r="489" spans="1:3" x14ac:dyDescent="0.45">
      <c r="A489">
        <v>4.8699999999999397</v>
      </c>
      <c r="B489" s="1">
        <v>21.917992476815598</v>
      </c>
      <c r="C489">
        <v>7.8924367775449298</v>
      </c>
    </row>
    <row r="490" spans="1:3" x14ac:dyDescent="0.45">
      <c r="A490">
        <v>4.8799999999999404</v>
      </c>
      <c r="B490" s="1">
        <v>21.964186031669801</v>
      </c>
      <c r="C490">
        <v>7.8702732306485998</v>
      </c>
    </row>
    <row r="491" spans="1:3" x14ac:dyDescent="0.45">
      <c r="A491">
        <v>4.8899999999999402</v>
      </c>
      <c r="B491" s="1">
        <v>22.010963746628502</v>
      </c>
      <c r="C491">
        <v>7.8482082790311596</v>
      </c>
    </row>
    <row r="492" spans="1:3" x14ac:dyDescent="0.45">
      <c r="A492">
        <v>4.89999999999994</v>
      </c>
      <c r="B492" s="1">
        <v>22.058326756189</v>
      </c>
      <c r="C492">
        <v>7.82624190042658</v>
      </c>
    </row>
    <row r="493" spans="1:3" x14ac:dyDescent="0.45">
      <c r="A493">
        <v>4.9099999999999397</v>
      </c>
      <c r="B493" s="1">
        <v>22.1062762226383</v>
      </c>
      <c r="C493">
        <v>7.8043740710357099</v>
      </c>
    </row>
    <row r="494" spans="1:3" x14ac:dyDescent="0.45">
      <c r="A494">
        <v>4.9199999999999298</v>
      </c>
      <c r="B494" s="1">
        <v>22.154813335905601</v>
      </c>
      <c r="C494">
        <v>7.7826047655764397</v>
      </c>
    </row>
    <row r="495" spans="1:3" x14ac:dyDescent="0.45">
      <c r="A495">
        <v>4.9299999999999304</v>
      </c>
      <c r="B495" s="1">
        <v>22.2039393134162</v>
      </c>
      <c r="C495">
        <v>7.7609339573333997</v>
      </c>
    </row>
    <row r="496" spans="1:3" x14ac:dyDescent="0.45">
      <c r="A496">
        <v>4.9399999999999302</v>
      </c>
      <c r="B496" s="1">
        <v>22.2536553999463</v>
      </c>
      <c r="C496">
        <v>7.7393616182071403</v>
      </c>
    </row>
    <row r="497" spans="1:3" x14ac:dyDescent="0.45">
      <c r="A497">
        <v>4.94999999999993</v>
      </c>
      <c r="B497" s="1">
        <v>22.303962867478599</v>
      </c>
      <c r="C497">
        <v>7.7178877187628201</v>
      </c>
    </row>
    <row r="498" spans="1:3" x14ac:dyDescent="0.45">
      <c r="A498">
        <v>4.9599999999999298</v>
      </c>
      <c r="B498" s="1">
        <v>22.354863015058701</v>
      </c>
      <c r="C498">
        <v>7.6965122282784799</v>
      </c>
    </row>
    <row r="499" spans="1:3" x14ac:dyDescent="0.45">
      <c r="A499">
        <v>4.9699999999999296</v>
      </c>
      <c r="B499" s="1">
        <v>22.406357168652399</v>
      </c>
      <c r="C499">
        <v>7.6752351147927698</v>
      </c>
    </row>
    <row r="500" spans="1:3" x14ac:dyDescent="0.45">
      <c r="A500">
        <v>4.9799999999999303</v>
      </c>
      <c r="B500" s="1">
        <v>22.458446681003501</v>
      </c>
      <c r="C500">
        <v>7.65405634515235</v>
      </c>
    </row>
    <row r="501" spans="1:3" x14ac:dyDescent="0.45">
      <c r="A501">
        <v>4.98999999999993</v>
      </c>
      <c r="B501" s="1">
        <v>22.511132931492501</v>
      </c>
      <c r="C501">
        <v>7.6329758850586904</v>
      </c>
    </row>
    <row r="502" spans="1:3" x14ac:dyDescent="0.45">
      <c r="A502">
        <v>4.9999999999999298</v>
      </c>
      <c r="B502" s="1">
        <v>22.564417325996001</v>
      </c>
      <c r="C502">
        <v>7.6119936991145396</v>
      </c>
    </row>
    <row r="503" spans="1:3" x14ac:dyDescent="0.45">
      <c r="A503">
        <v>5.0099999999999296</v>
      </c>
      <c r="B503" s="1">
        <v>22.618301296746299</v>
      </c>
      <c r="C503">
        <v>7.5911097508699399</v>
      </c>
    </row>
    <row r="504" spans="1:3" x14ac:dyDescent="0.45">
      <c r="A504">
        <v>5.0199999999999303</v>
      </c>
      <c r="B504" s="1">
        <v>22.672786302191898</v>
      </c>
      <c r="C504">
        <v>7.5703240028677703</v>
      </c>
    </row>
    <row r="505" spans="1:3" x14ac:dyDescent="0.45">
      <c r="A505">
        <v>5.0299999999999301</v>
      </c>
      <c r="B505" s="1">
        <v>22.727873826858499</v>
      </c>
      <c r="C505">
        <v>7.54963641668897</v>
      </c>
    </row>
    <row r="506" spans="1:3" x14ac:dyDescent="0.45">
      <c r="A506">
        <v>5.0399999999999299</v>
      </c>
      <c r="B506" s="1">
        <v>22.7835653812099</v>
      </c>
      <c r="C506">
        <v>7.5290469529972404</v>
      </c>
    </row>
    <row r="507" spans="1:3" x14ac:dyDescent="0.45">
      <c r="A507">
        <v>5.0499999999999297</v>
      </c>
      <c r="B507" s="1">
        <v>22.839862501510201</v>
      </c>
      <c r="C507">
        <v>7.5085555715834396</v>
      </c>
    </row>
    <row r="508" spans="1:3" x14ac:dyDescent="0.45">
      <c r="A508">
        <v>5.0599999999999303</v>
      </c>
      <c r="B508" s="1">
        <v>22.896766749685401</v>
      </c>
      <c r="C508">
        <v>7.4881622314095102</v>
      </c>
    </row>
    <row r="509" spans="1:3" x14ac:dyDescent="0.45">
      <c r="A509">
        <v>5.0699999999999301</v>
      </c>
      <c r="B509" s="1">
        <v>22.954279713185802</v>
      </c>
      <c r="C509">
        <v>7.4678668906521004</v>
      </c>
    </row>
    <row r="510" spans="1:3" x14ac:dyDescent="0.45">
      <c r="A510">
        <v>5.0799999999999299</v>
      </c>
      <c r="B510" s="1">
        <v>23.0124030048488</v>
      </c>
      <c r="C510">
        <v>7.4476695067457301</v>
      </c>
    </row>
    <row r="511" spans="1:3" x14ac:dyDescent="0.45">
      <c r="A511">
        <v>5.0899999999999297</v>
      </c>
      <c r="B511" s="1">
        <v>23.071138262761199</v>
      </c>
      <c r="C511">
        <v>7.4275700364256103</v>
      </c>
    </row>
    <row r="512" spans="1:3" x14ac:dyDescent="0.45">
      <c r="A512">
        <v>5.0999999999999304</v>
      </c>
      <c r="B512" s="1">
        <v>23.1304871501221</v>
      </c>
      <c r="C512">
        <v>7.4075684357701599</v>
      </c>
    </row>
    <row r="513" spans="1:3" x14ac:dyDescent="0.45">
      <c r="A513">
        <v>5.1099999999999302</v>
      </c>
      <c r="B513" s="1">
        <v>23.190451355105999</v>
      </c>
      <c r="C513">
        <v>7.38766466024303</v>
      </c>
    </row>
    <row r="514" spans="1:3" x14ac:dyDescent="0.45">
      <c r="A514">
        <v>5.1199999999999299</v>
      </c>
      <c r="B514" s="1">
        <v>23.251032590725899</v>
      </c>
      <c r="C514">
        <v>7.3678586647349302</v>
      </c>
    </row>
    <row r="515" spans="1:3" x14ac:dyDescent="0.45">
      <c r="A515">
        <v>5.1299999999999297</v>
      </c>
      <c r="B515" s="1">
        <v>23.312232594695502</v>
      </c>
      <c r="C515">
        <v>7.34815040360502</v>
      </c>
    </row>
    <row r="516" spans="1:3" x14ac:dyDescent="0.45">
      <c r="A516">
        <v>5.1399999999999304</v>
      </c>
      <c r="B516" s="1">
        <v>23.3740531292929</v>
      </c>
      <c r="C516">
        <v>7.3285398307219598</v>
      </c>
    </row>
    <row r="517" spans="1:3" x14ac:dyDescent="0.45">
      <c r="A517">
        <v>5.1499999999999302</v>
      </c>
      <c r="B517" s="1">
        <v>23.436495981222301</v>
      </c>
      <c r="C517">
        <v>7.3090268995046896</v>
      </c>
    </row>
    <row r="518" spans="1:3" x14ac:dyDescent="0.45">
      <c r="A518">
        <v>5.15999999999993</v>
      </c>
      <c r="B518" s="1">
        <v>23.4995629614777</v>
      </c>
      <c r="C518">
        <v>7.2896115629628602</v>
      </c>
    </row>
    <row r="519" spans="1:3" x14ac:dyDescent="0.45">
      <c r="A519">
        <v>5.1699999999999298</v>
      </c>
      <c r="B519" s="1">
        <v>23.563255905203899</v>
      </c>
      <c r="C519">
        <v>7.2702937737369</v>
      </c>
    </row>
    <row r="520" spans="1:3" x14ac:dyDescent="0.45">
      <c r="A520">
        <v>5.1799999999999304</v>
      </c>
      <c r="B520" s="1">
        <v>23.6275766715594</v>
      </c>
      <c r="C520">
        <v>7.2510734841378701</v>
      </c>
    </row>
    <row r="521" spans="1:3" x14ac:dyDescent="0.45">
      <c r="A521">
        <v>5.1899999999999302</v>
      </c>
      <c r="B521" s="1">
        <v>23.692527143577401</v>
      </c>
      <c r="C521">
        <v>7.2319506461869398</v>
      </c>
    </row>
    <row r="522" spans="1:3" x14ac:dyDescent="0.45">
      <c r="A522">
        <v>5.19999999999993</v>
      </c>
      <c r="B522" s="1">
        <v>23.758109228027401</v>
      </c>
      <c r="C522">
        <v>7.2129252116545901</v>
      </c>
    </row>
    <row r="523" spans="1:3" x14ac:dyDescent="0.45">
      <c r="A523">
        <v>5.2099999999999298</v>
      </c>
      <c r="B523" s="1">
        <v>23.824324855275599</v>
      </c>
      <c r="C523">
        <v>7.1939971320995202</v>
      </c>
    </row>
    <row r="524" spans="1:3" x14ac:dyDescent="0.45">
      <c r="A524">
        <v>5.2199999999999296</v>
      </c>
      <c r="B524" s="1">
        <v>23.891175979145199</v>
      </c>
      <c r="C524">
        <v>7.1751663589073296</v>
      </c>
    </row>
    <row r="525" spans="1:3" x14ac:dyDescent="0.45">
      <c r="A525">
        <v>5.2299999999999303</v>
      </c>
      <c r="B525" s="1">
        <v>23.9586645767764</v>
      </c>
      <c r="C525">
        <v>7.1564328433288296</v>
      </c>
    </row>
    <row r="526" spans="1:3" x14ac:dyDescent="0.45">
      <c r="A526">
        <v>5.23999999999993</v>
      </c>
      <c r="B526" s="1">
        <v>24.026792648484602</v>
      </c>
      <c r="C526">
        <v>7.1377965365181399</v>
      </c>
    </row>
    <row r="527" spans="1:3" x14ac:dyDescent="0.45">
      <c r="A527">
        <v>5.2499999999999298</v>
      </c>
      <c r="B527" s="1">
        <v>24.095562217619499</v>
      </c>
      <c r="C527">
        <v>7.1192573895705404</v>
      </c>
    </row>
    <row r="528" spans="1:3" x14ac:dyDescent="0.45">
      <c r="A528">
        <v>5.2599999999999296</v>
      </c>
      <c r="B528" s="1">
        <v>24.164975330421999</v>
      </c>
      <c r="C528">
        <v>7.1008153535600602</v>
      </c>
    </row>
    <row r="529" spans="1:3" x14ac:dyDescent="0.45">
      <c r="A529">
        <v>5.2699999999999303</v>
      </c>
      <c r="B529" s="1">
        <v>24.235034055881599</v>
      </c>
      <c r="C529">
        <v>7.0824703795767201</v>
      </c>
    </row>
    <row r="530" spans="1:3" x14ac:dyDescent="0.45">
      <c r="A530">
        <v>5.2799999999999301</v>
      </c>
      <c r="B530" s="1">
        <v>24.305740485591599</v>
      </c>
      <c r="C530">
        <v>7.0642224187637197</v>
      </c>
    </row>
    <row r="531" spans="1:3" x14ac:dyDescent="0.45">
      <c r="A531">
        <v>5.2899999999999299</v>
      </c>
      <c r="B531" s="1">
        <v>24.3770967336045</v>
      </c>
      <c r="C531">
        <v>7.0460714223542</v>
      </c>
    </row>
    <row r="532" spans="1:3" x14ac:dyDescent="0.45">
      <c r="A532">
        <v>5.2999999999999297</v>
      </c>
      <c r="B532" s="1">
        <v>24.449104936285998</v>
      </c>
      <c r="C532">
        <v>7.0280173417078897</v>
      </c>
    </row>
    <row r="533" spans="1:3" x14ac:dyDescent="0.45">
      <c r="A533">
        <v>5.3099999999999303</v>
      </c>
      <c r="B533" s="1">
        <v>24.5217672521674</v>
      </c>
      <c r="C533">
        <v>7.0100601283474901</v>
      </c>
    </row>
    <row r="534" spans="1:3" x14ac:dyDescent="0.45">
      <c r="A534">
        <v>5.3199999999999301</v>
      </c>
      <c r="B534" s="1">
        <v>24.595085861798001</v>
      </c>
      <c r="C534">
        <v>6.9921997339948598</v>
      </c>
    </row>
    <row r="535" spans="1:3" x14ac:dyDescent="0.45">
      <c r="A535">
        <v>5.3299999999999299</v>
      </c>
      <c r="B535" s="1">
        <v>24.669062967595501</v>
      </c>
      <c r="C535">
        <v>6.9744361106069297</v>
      </c>
    </row>
    <row r="536" spans="1:3" x14ac:dyDescent="0.45">
      <c r="A536">
        <v>5.3399999999999297</v>
      </c>
      <c r="B536" s="1">
        <v>24.743700793695499</v>
      </c>
      <c r="C536">
        <v>6.9567692104115002</v>
      </c>
    </row>
    <row r="537" spans="1:3" x14ac:dyDescent="0.45">
      <c r="A537">
        <v>5.3499999999999304</v>
      </c>
      <c r="B537" s="1">
        <v>24.819001585799199</v>
      </c>
      <c r="C537">
        <v>6.9391989859427596</v>
      </c>
    </row>
    <row r="538" spans="1:3" x14ac:dyDescent="0.45">
      <c r="A538">
        <v>5.3599999999999302</v>
      </c>
      <c r="B538" s="1">
        <v>24.894967611020899</v>
      </c>
      <c r="C538">
        <v>6.9217253900766798</v>
      </c>
    </row>
    <row r="539" spans="1:3" x14ac:dyDescent="0.45">
      <c r="A539">
        <v>5.3699999999999299</v>
      </c>
      <c r="B539" s="1">
        <v>24.971601157732799</v>
      </c>
      <c r="C539">
        <v>6.9043483760661299</v>
      </c>
    </row>
    <row r="540" spans="1:3" x14ac:dyDescent="0.45">
      <c r="A540">
        <v>5.3799999999999297</v>
      </c>
      <c r="B540" s="1">
        <v>25.048904535408901</v>
      </c>
      <c r="C540">
        <v>6.8870678975759096</v>
      </c>
    </row>
    <row r="541" spans="1:3" x14ac:dyDescent="0.45">
      <c r="A541">
        <v>5.3899999999999197</v>
      </c>
      <c r="B541" s="1">
        <v>25.126880074467799</v>
      </c>
      <c r="C541">
        <v>6.8698839087175596</v>
      </c>
    </row>
    <row r="542" spans="1:3" x14ac:dyDescent="0.45">
      <c r="A542">
        <v>5.3999999999999204</v>
      </c>
      <c r="B542" s="1">
        <v>25.205530126112599</v>
      </c>
      <c r="C542">
        <v>6.85279636408396</v>
      </c>
    </row>
    <row r="543" spans="1:3" x14ac:dyDescent="0.45">
      <c r="A543">
        <v>5.4099999999999202</v>
      </c>
      <c r="B543" s="1">
        <v>25.284857062170701</v>
      </c>
      <c r="C543">
        <v>6.8358052187838396</v>
      </c>
    </row>
    <row r="544" spans="1:3" x14ac:dyDescent="0.45">
      <c r="A544">
        <v>5.41999999999992</v>
      </c>
      <c r="B544" s="1">
        <v>25.364863274930599</v>
      </c>
      <c r="C544">
        <v>6.8189104284760997</v>
      </c>
    </row>
    <row r="545" spans="1:3" x14ac:dyDescent="0.45">
      <c r="A545">
        <v>5.4299999999999198</v>
      </c>
      <c r="B545" s="1">
        <v>25.445551176977599</v>
      </c>
      <c r="C545">
        <v>6.8021119494039501</v>
      </c>
    </row>
    <row r="546" spans="1:3" x14ac:dyDescent="0.45">
      <c r="A546">
        <v>5.4399999999999196</v>
      </c>
      <c r="B546" s="1">
        <v>25.526923201027302</v>
      </c>
      <c r="C546">
        <v>6.7854097384289398</v>
      </c>
    </row>
    <row r="547" spans="1:3" x14ac:dyDescent="0.45">
      <c r="A547">
        <v>5.4499999999999202</v>
      </c>
      <c r="B547" s="1">
        <v>25.608981799757199</v>
      </c>
      <c r="C547">
        <v>6.7688037530648302</v>
      </c>
    </row>
    <row r="548" spans="1:3" x14ac:dyDescent="0.45">
      <c r="A548">
        <v>5.45999999999992</v>
      </c>
      <c r="B548" s="1">
        <v>25.691729445636401</v>
      </c>
      <c r="C548">
        <v>6.7522939515113496</v>
      </c>
    </row>
    <row r="549" spans="1:3" x14ac:dyDescent="0.45">
      <c r="A549">
        <v>5.4699999999999198</v>
      </c>
      <c r="B549" s="1">
        <v>25.7751686307531</v>
      </c>
      <c r="C549">
        <v>6.7358802926877503</v>
      </c>
    </row>
    <row r="550" spans="1:3" x14ac:dyDescent="0.45">
      <c r="A550">
        <v>5.4799999999999196</v>
      </c>
      <c r="B550" s="1">
        <v>25.859301866640099</v>
      </c>
      <c r="C550">
        <v>6.7195627362663704</v>
      </c>
    </row>
    <row r="551" spans="1:3" x14ac:dyDescent="0.45">
      <c r="A551">
        <v>5.4899999999999203</v>
      </c>
      <c r="B551" s="1">
        <v>25.944131684097499</v>
      </c>
      <c r="C551">
        <v>6.7033412427059398</v>
      </c>
    </row>
    <row r="552" spans="1:3" x14ac:dyDescent="0.45">
      <c r="A552">
        <v>5.4999999999999201</v>
      </c>
      <c r="B552" s="1">
        <v>26.029660633014299</v>
      </c>
      <c r="C552">
        <v>6.6872157732848301</v>
      </c>
    </row>
    <row r="553" spans="1:3" x14ac:dyDescent="0.45">
      <c r="A553">
        <v>5.5099999999999199</v>
      </c>
      <c r="B553" s="1">
        <v>26.115891282186102</v>
      </c>
      <c r="C553">
        <v>6.6711862901342398</v>
      </c>
    </row>
    <row r="554" spans="1:3" x14ac:dyDescent="0.45">
      <c r="A554">
        <v>5.5199999999999196</v>
      </c>
      <c r="B554" s="1">
        <v>26.202826219131602</v>
      </c>
      <c r="C554">
        <v>6.6552527562712003</v>
      </c>
    </row>
    <row r="555" spans="1:3" x14ac:dyDescent="0.45">
      <c r="A555">
        <v>5.5299999999999203</v>
      </c>
      <c r="B555" s="1">
        <v>26.2904680499059</v>
      </c>
      <c r="C555">
        <v>6.6394151356315403</v>
      </c>
    </row>
    <row r="556" spans="1:3" x14ac:dyDescent="0.45">
      <c r="A556">
        <v>5.5399999999999201</v>
      </c>
      <c r="B556" s="1">
        <v>26.378819398911599</v>
      </c>
      <c r="C556">
        <v>6.6236733931027203</v>
      </c>
    </row>
    <row r="557" spans="1:3" x14ac:dyDescent="0.45">
      <c r="A557">
        <v>5.5499999999999199</v>
      </c>
      <c r="B557" s="1">
        <v>26.467882908706699</v>
      </c>
      <c r="C557">
        <v>6.6080274945566098</v>
      </c>
    </row>
    <row r="558" spans="1:3" x14ac:dyDescent="0.45">
      <c r="A558">
        <v>5.5599999999999197</v>
      </c>
      <c r="B558" s="1">
        <v>26.557661239810301</v>
      </c>
      <c r="C558">
        <v>6.5924774068821703</v>
      </c>
    </row>
    <row r="559" spans="1:3" x14ac:dyDescent="0.45">
      <c r="A559">
        <v>5.5699999999999203</v>
      </c>
      <c r="B559" s="1">
        <v>26.648157070505299</v>
      </c>
      <c r="C559">
        <v>6.5770230980180697</v>
      </c>
    </row>
    <row r="560" spans="1:3" x14ac:dyDescent="0.45">
      <c r="A560">
        <v>5.5799999999999201</v>
      </c>
      <c r="B560" s="1">
        <v>26.739373096638101</v>
      </c>
      <c r="C560">
        <v>6.5616645369852096</v>
      </c>
    </row>
    <row r="561" spans="1:3" x14ac:dyDescent="0.45">
      <c r="A561">
        <v>5.5899999999999199</v>
      </c>
      <c r="B561" s="1">
        <v>26.831312031414999</v>
      </c>
      <c r="C561">
        <v>6.54640169391923</v>
      </c>
    </row>
    <row r="562" spans="1:3" x14ac:dyDescent="0.45">
      <c r="A562">
        <v>5.5999999999999197</v>
      </c>
      <c r="B562" s="1">
        <v>26.9239766051966</v>
      </c>
      <c r="C562">
        <v>6.53123454010289</v>
      </c>
    </row>
    <row r="563" spans="1:3" x14ac:dyDescent="0.45">
      <c r="A563">
        <v>5.6099999999999204</v>
      </c>
      <c r="B563" s="1">
        <v>27.017369565287801</v>
      </c>
      <c r="C563">
        <v>6.5161630479984503</v>
      </c>
    </row>
    <row r="564" spans="1:3" x14ac:dyDescent="0.45">
      <c r="A564">
        <v>5.6199999999999202</v>
      </c>
      <c r="B564" s="1">
        <v>27.111493675725299</v>
      </c>
      <c r="C564">
        <v>6.5011871912799997</v>
      </c>
    </row>
    <row r="565" spans="1:3" x14ac:dyDescent="0.45">
      <c r="A565">
        <v>5.62999999999992</v>
      </c>
      <c r="B565" s="1">
        <v>27.206351717061398</v>
      </c>
      <c r="C565">
        <v>6.48630694486571</v>
      </c>
    </row>
    <row r="566" spans="1:3" x14ac:dyDescent="0.45">
      <c r="A566">
        <v>5.6399999999999197</v>
      </c>
      <c r="B566" s="1">
        <v>27.301946486145201</v>
      </c>
      <c r="C566">
        <v>6.47152228495007</v>
      </c>
    </row>
    <row r="567" spans="1:3" x14ac:dyDescent="0.45">
      <c r="A567">
        <v>5.6499999999999204</v>
      </c>
      <c r="B567" s="1">
        <v>27.398280795899002</v>
      </c>
      <c r="C567">
        <v>6.4568331890360797</v>
      </c>
    </row>
    <row r="568" spans="1:3" x14ac:dyDescent="0.45">
      <c r="A568">
        <v>5.6599999999999202</v>
      </c>
      <c r="B568" s="1">
        <v>27.495357475092501</v>
      </c>
      <c r="C568">
        <v>6.4422396359674403</v>
      </c>
    </row>
    <row r="569" spans="1:3" x14ac:dyDescent="0.45">
      <c r="A569">
        <v>5.66999999999992</v>
      </c>
      <c r="B569" s="1">
        <v>27.593179368112299</v>
      </c>
      <c r="C569">
        <v>6.42774160596072</v>
      </c>
    </row>
    <row r="570" spans="1:3" x14ac:dyDescent="0.45">
      <c r="A570">
        <v>5.6799999999999198</v>
      </c>
      <c r="B570" s="1">
        <v>27.6917493347283</v>
      </c>
      <c r="C570">
        <v>6.4133390806374297</v>
      </c>
    </row>
    <row r="571" spans="1:3" x14ac:dyDescent="0.45">
      <c r="A571">
        <v>5.6899999999999196</v>
      </c>
      <c r="B571" s="1">
        <v>27.791070249855998</v>
      </c>
      <c r="C571">
        <v>6.3990320430562102</v>
      </c>
    </row>
    <row r="572" spans="1:3" x14ac:dyDescent="0.45">
      <c r="A572">
        <v>5.6999999999999202</v>
      </c>
      <c r="B572" s="1">
        <v>27.8911450033149</v>
      </c>
      <c r="C572">
        <v>6.3848204777448903</v>
      </c>
    </row>
    <row r="573" spans="1:3" x14ac:dyDescent="0.45">
      <c r="A573">
        <v>5.70999999999992</v>
      </c>
      <c r="B573" s="1">
        <v>27.9919764995831</v>
      </c>
      <c r="C573">
        <v>6.3707043707326596</v>
      </c>
    </row>
    <row r="574" spans="1:3" x14ac:dyDescent="0.45">
      <c r="A574">
        <v>5.7199999999999198</v>
      </c>
      <c r="B574" s="1">
        <v>28.093567657547599</v>
      </c>
      <c r="C574">
        <v>6.3566837095821302</v>
      </c>
    </row>
    <row r="575" spans="1:3" x14ac:dyDescent="0.45">
      <c r="A575">
        <v>5.7299999999999196</v>
      </c>
      <c r="B575" s="1">
        <v>28.1959214102503</v>
      </c>
      <c r="C575">
        <v>6.3427584834215001</v>
      </c>
    </row>
    <row r="576" spans="1:3" x14ac:dyDescent="0.45">
      <c r="A576">
        <v>5.7399999999999203</v>
      </c>
      <c r="B576" s="1">
        <v>28.299040704629999</v>
      </c>
      <c r="C576">
        <v>6.3289286829766702</v>
      </c>
    </row>
    <row r="577" spans="1:3" x14ac:dyDescent="0.45">
      <c r="A577">
        <v>5.7499999999999201</v>
      </c>
      <c r="B577" s="1">
        <v>28.402928501260099</v>
      </c>
      <c r="C577">
        <v>6.3151943006034097</v>
      </c>
    </row>
    <row r="578" spans="1:3" x14ac:dyDescent="0.45">
      <c r="A578">
        <v>5.7599999999999199</v>
      </c>
      <c r="B578" s="1">
        <v>28.507587774081099</v>
      </c>
      <c r="C578">
        <v>6.30155533031955</v>
      </c>
    </row>
    <row r="579" spans="1:3" x14ac:dyDescent="0.45">
      <c r="A579">
        <v>5.7699999999999196</v>
      </c>
      <c r="B579" s="1">
        <v>28.613021510129599</v>
      </c>
      <c r="C579">
        <v>6.2880117678371796</v>
      </c>
    </row>
    <row r="580" spans="1:3" x14ac:dyDescent="0.45">
      <c r="A580">
        <v>5.7799999999999203</v>
      </c>
      <c r="B580" s="1">
        <v>28.719232709261799</v>
      </c>
      <c r="C580">
        <v>6.2745636105949103</v>
      </c>
    </row>
    <row r="581" spans="1:3" x14ac:dyDescent="0.45">
      <c r="A581">
        <v>5.7899999999999201</v>
      </c>
      <c r="B581" s="1">
        <v>28.826224383872699</v>
      </c>
      <c r="C581">
        <v>6.2612108577901102</v>
      </c>
    </row>
    <row r="582" spans="1:3" x14ac:dyDescent="0.45">
      <c r="A582">
        <v>5.7999999999999199</v>
      </c>
      <c r="B582" s="1">
        <v>28.933999558610001</v>
      </c>
      <c r="C582">
        <v>6.2479535104112998</v>
      </c>
    </row>
    <row r="583" spans="1:3" x14ac:dyDescent="0.45">
      <c r="A583">
        <v>5.8099999999999197</v>
      </c>
      <c r="B583" s="1">
        <v>29.042561270083699</v>
      </c>
      <c r="C583">
        <v>6.2347915712704802</v>
      </c>
    </row>
    <row r="584" spans="1:3" x14ac:dyDescent="0.45">
      <c r="A584">
        <v>5.8199999999999203</v>
      </c>
      <c r="B584" s="1">
        <v>29.151912566569699</v>
      </c>
      <c r="C584">
        <v>6.2217250450356101</v>
      </c>
    </row>
    <row r="585" spans="1:3" x14ac:dyDescent="0.45">
      <c r="A585">
        <v>5.8299999999999201</v>
      </c>
      <c r="B585" s="1">
        <v>29.2620565077093</v>
      </c>
      <c r="C585">
        <v>6.2087539382630501</v>
      </c>
    </row>
    <row r="586" spans="1:3" x14ac:dyDescent="0.45">
      <c r="A586">
        <v>5.8399999999999199</v>
      </c>
      <c r="B586" s="1">
        <v>29.372996164202402</v>
      </c>
      <c r="C586">
        <v>6.1958782594301196</v>
      </c>
    </row>
    <row r="587" spans="1:3" x14ac:dyDescent="0.45">
      <c r="A587">
        <v>5.8499999999999197</v>
      </c>
      <c r="B587" s="1">
        <v>29.484734617496301</v>
      </c>
      <c r="C587">
        <v>6.1830980189677804</v>
      </c>
    </row>
    <row r="588" spans="1:3" x14ac:dyDescent="0.45">
      <c r="A588">
        <v>5.8599999999999097</v>
      </c>
      <c r="B588" s="1">
        <v>29.597274959468098</v>
      </c>
      <c r="C588">
        <v>6.1704132292932696</v>
      </c>
    </row>
    <row r="589" spans="1:3" x14ac:dyDescent="0.45">
      <c r="A589">
        <v>5.8699999999999104</v>
      </c>
      <c r="B589" s="1">
        <v>29.710620292101801</v>
      </c>
      <c r="C589">
        <v>6.1578239048428998</v>
      </c>
    </row>
    <row r="590" spans="1:3" x14ac:dyDescent="0.45">
      <c r="A590">
        <v>5.8799999999999102</v>
      </c>
      <c r="B590" s="1">
        <v>29.824773727160402</v>
      </c>
      <c r="C590">
        <v>6.1453300621049198</v>
      </c>
    </row>
    <row r="591" spans="1:3" x14ac:dyDescent="0.45">
      <c r="A591">
        <v>5.88999999999991</v>
      </c>
      <c r="B591" s="1">
        <v>29.939738385851001</v>
      </c>
      <c r="C591">
        <v>6.1329317196525004</v>
      </c>
    </row>
    <row r="592" spans="1:3" x14ac:dyDescent="0.45">
      <c r="A592">
        <v>5.8999999999999098</v>
      </c>
      <c r="B592" s="1">
        <v>30.055517398484898</v>
      </c>
      <c r="C592">
        <v>6.1206288981767001</v>
      </c>
    </row>
    <row r="593" spans="1:3" x14ac:dyDescent="0.45">
      <c r="A593">
        <v>5.9099999999999104</v>
      </c>
      <c r="B593" s="1">
        <v>30.172113904130899</v>
      </c>
      <c r="C593">
        <v>6.1084216205197004</v>
      </c>
    </row>
    <row r="594" spans="1:3" x14ac:dyDescent="0.45">
      <c r="A594">
        <v>5.9199999999999102</v>
      </c>
      <c r="B594" s="1">
        <v>30.289531050263399</v>
      </c>
      <c r="C594">
        <v>6.09630991170798</v>
      </c>
    </row>
    <row r="595" spans="1:3" x14ac:dyDescent="0.45">
      <c r="A595">
        <v>5.92999999999991</v>
      </c>
      <c r="B595" s="1">
        <v>30.407771992403401</v>
      </c>
      <c r="C595">
        <v>6.0842937989857102</v>
      </c>
    </row>
    <row r="596" spans="1:3" x14ac:dyDescent="0.45">
      <c r="A596">
        <v>5.9399999999999098</v>
      </c>
      <c r="B596" s="1">
        <v>30.526839893752999</v>
      </c>
      <c r="C596">
        <v>6.0723733118482199</v>
      </c>
    </row>
    <row r="597" spans="1:3" x14ac:dyDescent="0.45">
      <c r="A597">
        <v>5.9499999999999096</v>
      </c>
      <c r="B597" s="1">
        <v>30.646737924824698</v>
      </c>
      <c r="C597">
        <v>6.0605484820755704</v>
      </c>
    </row>
    <row r="598" spans="1:3" x14ac:dyDescent="0.45">
      <c r="A598">
        <v>5.9599999999999103</v>
      </c>
      <c r="B598" s="1">
        <v>30.7674692630621</v>
      </c>
      <c r="C598">
        <v>6.0488193437662803</v>
      </c>
    </row>
    <row r="599" spans="1:3" x14ac:dyDescent="0.45">
      <c r="A599">
        <v>5.96999999999991</v>
      </c>
      <c r="B599" s="1">
        <v>30.889037092455499</v>
      </c>
      <c r="C599">
        <v>6.0371859333711599</v>
      </c>
    </row>
    <row r="600" spans="1:3" x14ac:dyDescent="0.45">
      <c r="A600">
        <v>5.9799999999999098</v>
      </c>
      <c r="B600" s="1">
        <v>31.0114446031501</v>
      </c>
      <c r="C600">
        <v>6.0256482897273003</v>
      </c>
    </row>
    <row r="601" spans="1:3" x14ac:dyDescent="0.45">
      <c r="A601">
        <v>5.9899999999999096</v>
      </c>
      <c r="B601" s="1">
        <v>31.1346949910467</v>
      </c>
      <c r="C601">
        <v>6.01420645409216</v>
      </c>
    </row>
    <row r="602" spans="1:3" x14ac:dyDescent="0.45">
      <c r="A602">
        <v>5.9999999999999103</v>
      </c>
      <c r="B602" s="1">
        <v>31.258791457395802</v>
      </c>
      <c r="C602">
        <v>6.0028604701778301</v>
      </c>
    </row>
    <row r="603" spans="1:3" x14ac:dyDescent="0.45">
      <c r="A603">
        <v>6.0099999999999101</v>
      </c>
      <c r="B603" s="1">
        <v>31.383737208384598</v>
      </c>
      <c r="C603">
        <v>5.9916103841854502</v>
      </c>
    </row>
    <row r="604" spans="1:3" x14ac:dyDescent="0.45">
      <c r="A604">
        <v>6.0199999999999099</v>
      </c>
      <c r="B604" s="1">
        <v>31.5095354547162</v>
      </c>
      <c r="C604">
        <v>5.9804562448397602</v>
      </c>
    </row>
    <row r="605" spans="1:3" x14ac:dyDescent="0.45">
      <c r="A605">
        <v>6.0299999999999097</v>
      </c>
      <c r="B605" s="1">
        <v>31.636189411181199</v>
      </c>
      <c r="C605">
        <v>5.96939810342377</v>
      </c>
    </row>
    <row r="606" spans="1:3" x14ac:dyDescent="0.45">
      <c r="A606">
        <v>6.0399999999999103</v>
      </c>
      <c r="B606" s="1">
        <v>31.763702296222299</v>
      </c>
      <c r="C606">
        <v>5.9584360138137198</v>
      </c>
    </row>
    <row r="607" spans="1:3" x14ac:dyDescent="0.45">
      <c r="A607">
        <v>6.0499999999999101</v>
      </c>
      <c r="B607" s="1">
        <v>31.8920773314907</v>
      </c>
      <c r="C607">
        <v>5.9475700325140402</v>
      </c>
    </row>
    <row r="608" spans="1:3" x14ac:dyDescent="0.45">
      <c r="A608">
        <v>6.0599999999999099</v>
      </c>
      <c r="B608" s="1">
        <v>32.021317741394199</v>
      </c>
      <c r="C608">
        <v>5.9368002186926097</v>
      </c>
    </row>
    <row r="609" spans="1:3" x14ac:dyDescent="0.45">
      <c r="A609">
        <v>6.0699999999999097</v>
      </c>
      <c r="B609" s="1">
        <v>32.151426752638201</v>
      </c>
      <c r="C609">
        <v>5.9261266342161401</v>
      </c>
    </row>
    <row r="610" spans="1:3" x14ac:dyDescent="0.45">
      <c r="A610">
        <v>6.0799999999999104</v>
      </c>
      <c r="B610" s="1">
        <v>32.282407593757704</v>
      </c>
      <c r="C610">
        <v>5.9155493436857496</v>
      </c>
    </row>
    <row r="611" spans="1:3" x14ac:dyDescent="0.45">
      <c r="A611">
        <v>6.0899999999999102</v>
      </c>
      <c r="B611" s="1">
        <v>32.414263494641503</v>
      </c>
      <c r="C611">
        <v>5.9050684144726997</v>
      </c>
    </row>
    <row r="612" spans="1:3" x14ac:dyDescent="0.45">
      <c r="A612">
        <v>6.0999999999999099</v>
      </c>
      <c r="B612" s="1">
        <v>32.546997686047298</v>
      </c>
      <c r="C612">
        <v>5.8946839167544001</v>
      </c>
    </row>
    <row r="613" spans="1:3" x14ac:dyDescent="0.45">
      <c r="A613">
        <v>6.1099999999999097</v>
      </c>
      <c r="B613" s="1">
        <v>32.680613399109198</v>
      </c>
      <c r="C613">
        <v>5.8843959235504801</v>
      </c>
    </row>
    <row r="614" spans="1:3" x14ac:dyDescent="0.45">
      <c r="A614">
        <v>6.1199999999999104</v>
      </c>
      <c r="B614" s="1">
        <v>32.815113864835403</v>
      </c>
      <c r="C614">
        <v>5.8742045107592196</v>
      </c>
    </row>
    <row r="615" spans="1:3" x14ac:dyDescent="0.45">
      <c r="A615">
        <v>6.1299999999999102</v>
      </c>
      <c r="B615" s="1">
        <v>32.950502313597902</v>
      </c>
      <c r="C615">
        <v>5.8641097571940097</v>
      </c>
    </row>
    <row r="616" spans="1:3" x14ac:dyDescent="0.45">
      <c r="A616">
        <v>6.13999999999991</v>
      </c>
      <c r="B616" s="1">
        <v>33.086781974612201</v>
      </c>
      <c r="C616">
        <v>5.8541117446201998</v>
      </c>
    </row>
    <row r="617" spans="1:3" x14ac:dyDescent="0.45">
      <c r="A617">
        <v>6.1499999999999098</v>
      </c>
      <c r="B617" s="1">
        <v>33.223956075409099</v>
      </c>
      <c r="C617">
        <v>5.8442105577920298</v>
      </c>
    </row>
    <row r="618" spans="1:3" x14ac:dyDescent="0.45">
      <c r="A618">
        <v>6.1599999999999104</v>
      </c>
      <c r="B618" s="1">
        <v>33.362027841295699</v>
      </c>
      <c r="C618">
        <v>5.8344062844898197</v>
      </c>
    </row>
    <row r="619" spans="1:3" x14ac:dyDescent="0.45">
      <c r="A619">
        <v>6.1699999999999102</v>
      </c>
      <c r="B619" s="1">
        <v>33.501000494807997</v>
      </c>
      <c r="C619">
        <v>5.8246990155574299</v>
      </c>
    </row>
    <row r="620" spans="1:3" x14ac:dyDescent="0.45">
      <c r="A620">
        <v>6.17999999999991</v>
      </c>
      <c r="B620" s="1">
        <v>33.640877255153796</v>
      </c>
      <c r="C620">
        <v>5.8150888449398703</v>
      </c>
    </row>
    <row r="621" spans="1:3" x14ac:dyDescent="0.45">
      <c r="A621">
        <v>6.1899999999999098</v>
      </c>
      <c r="B621" s="1">
        <v>33.781661337644898</v>
      </c>
      <c r="C621">
        <v>5.8055758697212196</v>
      </c>
    </row>
    <row r="622" spans="1:3" x14ac:dyDescent="0.45">
      <c r="A622">
        <v>6.1999999999999096</v>
      </c>
      <c r="B622" s="1">
        <v>33.923355953120499</v>
      </c>
      <c r="C622">
        <v>5.7961601901627002</v>
      </c>
    </row>
    <row r="623" spans="1:3" x14ac:dyDescent="0.45">
      <c r="A623">
        <v>6.2099999999999103</v>
      </c>
      <c r="B623" s="1">
        <v>34.065964307359501</v>
      </c>
      <c r="C623">
        <v>5.7868419097411099</v>
      </c>
    </row>
    <row r="624" spans="1:3" x14ac:dyDescent="0.45">
      <c r="A624">
        <v>6.21999999999991</v>
      </c>
      <c r="B624" s="1">
        <v>34.209489600483501</v>
      </c>
      <c r="C624">
        <v>5.7776211351873599</v>
      </c>
    </row>
    <row r="625" spans="1:3" x14ac:dyDescent="0.45">
      <c r="A625">
        <v>6.2299999999999098</v>
      </c>
      <c r="B625" s="1">
        <v>34.353935026348601</v>
      </c>
      <c r="C625">
        <v>5.7684979765254001</v>
      </c>
    </row>
    <row r="626" spans="1:3" x14ac:dyDescent="0.45">
      <c r="A626">
        <v>6.2399999999999096</v>
      </c>
      <c r="B626" s="1">
        <v>34.499303771926897</v>
      </c>
      <c r="C626">
        <v>5.7594725471112902</v>
      </c>
    </row>
    <row r="627" spans="1:3" x14ac:dyDescent="0.45">
      <c r="A627">
        <v>6.2499999999999103</v>
      </c>
      <c r="B627" s="1">
        <v>34.645599016677302</v>
      </c>
      <c r="C627">
        <v>5.7505449636726196</v>
      </c>
    </row>
    <row r="628" spans="1:3" x14ac:dyDescent="0.45">
      <c r="A628">
        <v>6.2599999999999101</v>
      </c>
      <c r="B628" s="1">
        <v>34.792823931905303</v>
      </c>
      <c r="C628">
        <v>5.7417153463481299</v>
      </c>
    </row>
    <row r="629" spans="1:3" x14ac:dyDescent="0.45">
      <c r="A629">
        <v>6.2699999999999099</v>
      </c>
      <c r="B629" s="1">
        <v>34.940981680111797</v>
      </c>
      <c r="C629">
        <v>5.7329838187276501</v>
      </c>
    </row>
    <row r="630" spans="1:3" x14ac:dyDescent="0.45">
      <c r="A630">
        <v>6.2799999999999097</v>
      </c>
      <c r="B630" s="1">
        <v>35.0900754143303</v>
      </c>
      <c r="C630">
        <v>5.7243505078922698</v>
      </c>
    </row>
    <row r="631" spans="1:3" x14ac:dyDescent="0.45">
      <c r="A631">
        <v>6.2899999999999103</v>
      </c>
      <c r="B631" s="1">
        <v>35.240108277453601</v>
      </c>
      <c r="C631">
        <v>5.7158155444548102</v>
      </c>
    </row>
    <row r="632" spans="1:3" x14ac:dyDescent="0.45">
      <c r="A632">
        <v>6.2999999999999101</v>
      </c>
      <c r="B632" s="1">
        <v>35.391083401547597</v>
      </c>
      <c r="C632">
        <v>5.70737906260059</v>
      </c>
    </row>
    <row r="633" spans="1:3" x14ac:dyDescent="0.45">
      <c r="A633">
        <v>6.3099999999999099</v>
      </c>
      <c r="B633" s="1">
        <v>35.5430039071544</v>
      </c>
      <c r="C633">
        <v>5.6990412001284598</v>
      </c>
    </row>
    <row r="634" spans="1:3" x14ac:dyDescent="0.45">
      <c r="A634">
        <v>6.3199999999999097</v>
      </c>
      <c r="B634" s="1">
        <v>35.6958729025827</v>
      </c>
      <c r="C634">
        <v>5.6908020984921297</v>
      </c>
    </row>
    <row r="635" spans="1:3" x14ac:dyDescent="0.45">
      <c r="A635">
        <v>6.3299999999998997</v>
      </c>
      <c r="B635" s="1">
        <v>35.849693483186996</v>
      </c>
      <c r="C635">
        <v>5.6826619028418301</v>
      </c>
    </row>
    <row r="636" spans="1:3" x14ac:dyDescent="0.45">
      <c r="A636">
        <v>6.3399999999999004</v>
      </c>
      <c r="B636" s="1">
        <v>36.004468730633398</v>
      </c>
      <c r="C636">
        <v>5.6746207620661604</v>
      </c>
    </row>
    <row r="637" spans="1:3" x14ac:dyDescent="0.45">
      <c r="A637">
        <v>6.3499999999999002</v>
      </c>
      <c r="B637" s="1">
        <v>36.1602017121537</v>
      </c>
      <c r="C637">
        <v>5.6666788288344296</v>
      </c>
    </row>
    <row r="638" spans="1:3" x14ac:dyDescent="0.45">
      <c r="A638">
        <v>6.3599999999999</v>
      </c>
      <c r="B638" s="1">
        <v>36.316895479786602</v>
      </c>
      <c r="C638">
        <v>5.6588362596391297</v>
      </c>
    </row>
    <row r="639" spans="1:3" x14ac:dyDescent="0.45">
      <c r="A639">
        <v>6.3699999999998997</v>
      </c>
      <c r="B639" s="1">
        <v>36.474553069605903</v>
      </c>
      <c r="C639">
        <v>5.6510932148387898</v>
      </c>
    </row>
    <row r="640" spans="1:3" x14ac:dyDescent="0.45">
      <c r="A640">
        <v>6.3799999999999004</v>
      </c>
      <c r="B640" s="1">
        <v>36.6331775009361</v>
      </c>
      <c r="C640">
        <v>5.6434498587011799</v>
      </c>
    </row>
    <row r="641" spans="1:3" x14ac:dyDescent="0.45">
      <c r="A641">
        <v>6.3899999999999002</v>
      </c>
      <c r="B641" s="1">
        <v>36.792771775554002</v>
      </c>
      <c r="C641">
        <v>5.6359063594468202</v>
      </c>
    </row>
    <row r="642" spans="1:3" x14ac:dyDescent="0.45">
      <c r="A642">
        <v>6.3999999999999</v>
      </c>
      <c r="B642" s="1">
        <v>36.953338876878</v>
      </c>
      <c r="C642">
        <v>5.6284628892927397</v>
      </c>
    </row>
    <row r="643" spans="1:3" x14ac:dyDescent="0.45">
      <c r="A643">
        <v>6.4099999999998998</v>
      </c>
      <c r="B643" s="1">
        <v>37.114881769142798</v>
      </c>
      <c r="C643">
        <v>5.6211196244966697</v>
      </c>
    </row>
    <row r="644" spans="1:3" x14ac:dyDescent="0.45">
      <c r="A644">
        <v>6.4199999999998996</v>
      </c>
      <c r="B644" s="1">
        <v>37.277403396560899</v>
      </c>
      <c r="C644">
        <v>5.6138767454015301</v>
      </c>
    </row>
    <row r="645" spans="1:3" x14ac:dyDescent="0.45">
      <c r="A645">
        <v>6.4299999999999002</v>
      </c>
      <c r="B645" s="1">
        <v>37.440906682469603</v>
      </c>
      <c r="C645">
        <v>5.6067344364802096</v>
      </c>
    </row>
    <row r="646" spans="1:3" x14ac:dyDescent="0.45">
      <c r="A646">
        <v>6.4399999999999</v>
      </c>
      <c r="B646" s="1">
        <v>37.605394528464601</v>
      </c>
      <c r="C646">
        <v>5.5996928863807804</v>
      </c>
    </row>
    <row r="647" spans="1:3" x14ac:dyDescent="0.45">
      <c r="A647">
        <v>6.4499999999998998</v>
      </c>
      <c r="B647" s="1">
        <v>37.770869813518701</v>
      </c>
      <c r="C647">
        <v>5.5927522879719298</v>
      </c>
    </row>
    <row r="648" spans="1:3" x14ac:dyDescent="0.45">
      <c r="A648">
        <v>6.4599999999998996</v>
      </c>
      <c r="B648" s="1">
        <v>37.937335393085597</v>
      </c>
      <c r="C648">
        <v>5.5859128383889001</v>
      </c>
    </row>
    <row r="649" spans="1:3" x14ac:dyDescent="0.45">
      <c r="A649">
        <v>6.4699999999999003</v>
      </c>
      <c r="B649" s="1">
        <v>38.104794098189998</v>
      </c>
      <c r="C649">
        <v>5.5791747390796003</v>
      </c>
    </row>
    <row r="650" spans="1:3" x14ac:dyDescent="0.45">
      <c r="A650">
        <v>6.4799999999999001</v>
      </c>
      <c r="B650" s="1">
        <v>38.273248734501401</v>
      </c>
      <c r="C650">
        <v>5.5725381958512497</v>
      </c>
    </row>
    <row r="651" spans="1:3" x14ac:dyDescent="0.45">
      <c r="A651">
        <v>6.4899999999998998</v>
      </c>
      <c r="B651" s="1">
        <v>38.442702081394103</v>
      </c>
      <c r="C651">
        <v>5.5660034189172203</v>
      </c>
    </row>
    <row r="652" spans="1:3" x14ac:dyDescent="0.45">
      <c r="A652">
        <v>6.4999999999998996</v>
      </c>
      <c r="B652" s="1">
        <v>38.613156890990602</v>
      </c>
      <c r="C652">
        <v>5.5595706229443804</v>
      </c>
    </row>
    <row r="653" spans="1:3" x14ac:dyDescent="0.45">
      <c r="A653">
        <v>6.5099999999999003</v>
      </c>
      <c r="B653" s="1">
        <v>38.784615887190199</v>
      </c>
      <c r="C653">
        <v>5.5532400271006903</v>
      </c>
    </row>
    <row r="654" spans="1:3" x14ac:dyDescent="0.45">
      <c r="A654">
        <v>6.5199999999999001</v>
      </c>
      <c r="B654" s="1">
        <v>38.957081764681597</v>
      </c>
      <c r="C654">
        <v>5.5470118551032304</v>
      </c>
    </row>
    <row r="655" spans="1:3" x14ac:dyDescent="0.45">
      <c r="A655">
        <v>6.5299999999998999</v>
      </c>
      <c r="B655" s="1">
        <v>39.130557187939502</v>
      </c>
      <c r="C655">
        <v>5.5408863352666096</v>
      </c>
    </row>
    <row r="656" spans="1:3" x14ac:dyDescent="0.45">
      <c r="A656">
        <v>6.5399999999998997</v>
      </c>
      <c r="B656" s="1">
        <v>39.305044790204903</v>
      </c>
      <c r="C656">
        <v>5.5348637005516803</v>
      </c>
    </row>
    <row r="657" spans="1:3" x14ac:dyDescent="0.45">
      <c r="A657">
        <v>6.5499999999999003</v>
      </c>
      <c r="B657" s="1">
        <v>39.4805471724491</v>
      </c>
      <c r="C657">
        <v>5.5289441886147097</v>
      </c>
    </row>
    <row r="658" spans="1:3" x14ac:dyDescent="0.45">
      <c r="A658">
        <v>6.5599999999999001</v>
      </c>
      <c r="B658" s="1">
        <v>39.657066902321098</v>
      </c>
      <c r="C658">
        <v>5.5231280418568804</v>
      </c>
    </row>
    <row r="659" spans="1:3" x14ac:dyDescent="0.45">
      <c r="A659">
        <v>6.5699999999998999</v>
      </c>
      <c r="B659" s="1">
        <v>39.834606513078398</v>
      </c>
      <c r="C659">
        <v>5.5174155074741904</v>
      </c>
    </row>
    <row r="660" spans="1:3" x14ac:dyDescent="0.45">
      <c r="A660">
        <v>6.5799999999998997</v>
      </c>
      <c r="B660" s="1">
        <v>40.013168502499703</v>
      </c>
      <c r="C660">
        <v>5.51180683750776</v>
      </c>
    </row>
    <row r="661" spans="1:3" x14ac:dyDescent="0.45">
      <c r="A661">
        <v>6.5899999999999004</v>
      </c>
      <c r="B661" s="1">
        <v>40.192755331782301</v>
      </c>
      <c r="C661">
        <v>5.5063022888944602</v>
      </c>
    </row>
    <row r="662" spans="1:3" x14ac:dyDescent="0.45">
      <c r="A662">
        <v>6.5999999999999002</v>
      </c>
      <c r="B662" s="1">
        <v>40.373369424419799</v>
      </c>
      <c r="C662">
        <v>5.5009021235180304</v>
      </c>
    </row>
    <row r="663" spans="1:3" x14ac:dyDescent="0.45">
      <c r="A663">
        <v>6.6099999999999</v>
      </c>
      <c r="B663" s="1">
        <v>40.555013165063599</v>
      </c>
      <c r="C663">
        <v>5.4956066082604798</v>
      </c>
    </row>
    <row r="664" spans="1:3" x14ac:dyDescent="0.45">
      <c r="A664">
        <v>6.6199999999998997</v>
      </c>
      <c r="B664" s="1">
        <v>40.737688898366201</v>
      </c>
      <c r="C664">
        <v>5.49041601505398</v>
      </c>
    </row>
    <row r="665" spans="1:3" x14ac:dyDescent="0.45">
      <c r="A665">
        <v>6.6299999999999004</v>
      </c>
      <c r="B665" s="1">
        <v>40.921398927806003</v>
      </c>
      <c r="C665">
        <v>5.4853306209330901</v>
      </c>
    </row>
    <row r="666" spans="1:3" x14ac:dyDescent="0.45">
      <c r="A666">
        <v>6.6399999999999002</v>
      </c>
      <c r="B666" s="1">
        <v>41.106145514494003</v>
      </c>
      <c r="C666">
        <v>5.4803507080874398</v>
      </c>
    </row>
    <row r="667" spans="1:3" x14ac:dyDescent="0.45">
      <c r="A667">
        <v>6.6499999999999</v>
      </c>
      <c r="B667" s="1">
        <v>41.291930875961803</v>
      </c>
      <c r="C667">
        <v>5.47547656391471</v>
      </c>
    </row>
    <row r="668" spans="1:3" x14ac:dyDescent="0.45">
      <c r="A668">
        <v>6.6599999999998998</v>
      </c>
      <c r="B668" s="1">
        <v>41.478757184931297</v>
      </c>
      <c r="C668">
        <v>5.4707084810741504</v>
      </c>
    </row>
    <row r="669" spans="1:3" x14ac:dyDescent="0.45">
      <c r="A669">
        <v>6.6699999999998996</v>
      </c>
      <c r="B669" s="1">
        <v>41.666626568064601</v>
      </c>
      <c r="C669">
        <v>5.4660467575403802</v>
      </c>
    </row>
    <row r="670" spans="1:3" x14ac:dyDescent="0.45">
      <c r="A670">
        <v>6.6799999999999002</v>
      </c>
      <c r="B670" s="1">
        <v>41.855541104695199</v>
      </c>
      <c r="C670">
        <v>5.4614916966576796</v>
      </c>
    </row>
    <row r="671" spans="1:3" x14ac:dyDescent="0.45">
      <c r="A671">
        <v>6.6899999999999</v>
      </c>
      <c r="B671" s="1">
        <v>42.045502825539799</v>
      </c>
      <c r="C671">
        <v>5.4570436071946302</v>
      </c>
    </row>
    <row r="672" spans="1:3" x14ac:dyDescent="0.45">
      <c r="A672">
        <v>6.6999999999998998</v>
      </c>
      <c r="B672" s="1">
        <v>42.236513711389797</v>
      </c>
      <c r="C672">
        <v>5.4527028033992</v>
      </c>
    </row>
    <row r="673" spans="1:3" x14ac:dyDescent="0.45">
      <c r="A673">
        <v>6.7099999999998996</v>
      </c>
      <c r="B673" s="1">
        <v>42.428575691783799</v>
      </c>
      <c r="C673">
        <v>5.4484696050541901</v>
      </c>
    </row>
    <row r="674" spans="1:3" x14ac:dyDescent="0.45">
      <c r="A674">
        <v>6.7199999999999003</v>
      </c>
      <c r="B674" s="1">
        <v>42.6216906436592</v>
      </c>
      <c r="C674">
        <v>5.4443443375331704</v>
      </c>
    </row>
    <row r="675" spans="1:3" x14ac:dyDescent="0.45">
      <c r="A675">
        <v>6.7299999999999001</v>
      </c>
      <c r="B675" s="1">
        <v>42.815860389983897</v>
      </c>
      <c r="C675">
        <v>5.4403273318566896</v>
      </c>
    </row>
    <row r="676" spans="1:3" x14ac:dyDescent="0.45">
      <c r="A676">
        <v>6.7399999999998998</v>
      </c>
      <c r="B676" s="1">
        <v>43.011086698367102</v>
      </c>
      <c r="C676">
        <v>5.43641892474907</v>
      </c>
    </row>
    <row r="677" spans="1:3" x14ac:dyDescent="0.45">
      <c r="A677">
        <v>6.7499999999998996</v>
      </c>
      <c r="B677" s="1">
        <v>43.207371279649799</v>
      </c>
      <c r="C677">
        <v>5.4326194586954202</v>
      </c>
    </row>
    <row r="678" spans="1:3" x14ac:dyDescent="0.45">
      <c r="A678">
        <v>6.7599999999999003</v>
      </c>
      <c r="B678" s="1">
        <v>43.404715786473403</v>
      </c>
      <c r="C678">
        <v>5.4289292819992401</v>
      </c>
    </row>
    <row r="679" spans="1:3" x14ac:dyDescent="0.45">
      <c r="A679">
        <v>6.7699999999999001</v>
      </c>
      <c r="B679" s="1">
        <v>43.603121811828103</v>
      </c>
      <c r="C679">
        <v>5.4253487488402401</v>
      </c>
    </row>
    <row r="680" spans="1:3" x14ac:dyDescent="0.45">
      <c r="A680">
        <v>6.7799999999998999</v>
      </c>
      <c r="B680" s="1">
        <v>43.802590887579001</v>
      </c>
      <c r="C680">
        <v>5.4218782193327799</v>
      </c>
    </row>
    <row r="681" spans="1:3" x14ac:dyDescent="0.45">
      <c r="A681">
        <v>6.7899999999998997</v>
      </c>
      <c r="B681" s="1">
        <v>44.003124482971103</v>
      </c>
      <c r="C681">
        <v>5.4185180595844802</v>
      </c>
    </row>
    <row r="682" spans="1:3" x14ac:dyDescent="0.45">
      <c r="A682">
        <v>6.7999999999998897</v>
      </c>
      <c r="B682" s="1">
        <v>44.2047240031117</v>
      </c>
      <c r="C682">
        <v>5.4152686417554703</v>
      </c>
    </row>
    <row r="683" spans="1:3" x14ac:dyDescent="0.45">
      <c r="A683">
        <v>6.8099999999998904</v>
      </c>
      <c r="B683" s="1">
        <v>44.407390787431297</v>
      </c>
      <c r="C683">
        <v>5.4121303441178501</v>
      </c>
    </row>
    <row r="684" spans="1:3" x14ac:dyDescent="0.45">
      <c r="A684">
        <v>6.8199999999998902</v>
      </c>
      <c r="B684" s="1">
        <v>44.611126108121802</v>
      </c>
      <c r="C684">
        <v>5.4091035511156296</v>
      </c>
    </row>
    <row r="685" spans="1:3" x14ac:dyDescent="0.45">
      <c r="A685">
        <v>6.8299999999998899</v>
      </c>
      <c r="B685" s="1">
        <v>44.815931168552403</v>
      </c>
      <c r="C685">
        <v>5.4061886534251302</v>
      </c>
    </row>
    <row r="686" spans="1:3" x14ac:dyDescent="0.45">
      <c r="A686">
        <v>6.8399999999998897</v>
      </c>
      <c r="B686" s="1">
        <v>45.0218071016618</v>
      </c>
      <c r="C686">
        <v>5.4033860480156104</v>
      </c>
    </row>
    <row r="687" spans="1:3" x14ac:dyDescent="0.45">
      <c r="A687">
        <v>6.8499999999998904</v>
      </c>
      <c r="B687" s="1">
        <v>45.228754968328801</v>
      </c>
      <c r="C687">
        <v>5.4006961382104901</v>
      </c>
    </row>
    <row r="688" spans="1:3" x14ac:dyDescent="0.45">
      <c r="A688">
        <v>6.8599999999998902</v>
      </c>
      <c r="B688" s="1">
        <v>45.4367757557186</v>
      </c>
      <c r="C688">
        <v>5.3981193337487898</v>
      </c>
    </row>
    <row r="689" spans="1:3" x14ac:dyDescent="0.45">
      <c r="A689">
        <v>6.86999999999989</v>
      </c>
      <c r="B689" s="1">
        <v>45.645870375605597</v>
      </c>
      <c r="C689">
        <v>5.3956560508470597</v>
      </c>
    </row>
    <row r="690" spans="1:3" x14ac:dyDescent="0.45">
      <c r="A690">
        <v>6.8799999999998898</v>
      </c>
      <c r="B690" s="1">
        <v>45.856039662673403</v>
      </c>
      <c r="C690">
        <v>5.3933067122616603</v>
      </c>
    </row>
    <row r="691" spans="1:3" x14ac:dyDescent="0.45">
      <c r="A691">
        <v>6.8899999999998904</v>
      </c>
      <c r="B691" s="1">
        <v>46.0672843727897</v>
      </c>
      <c r="C691">
        <v>5.3910717473513898</v>
      </c>
    </row>
    <row r="692" spans="1:3" x14ac:dyDescent="0.45">
      <c r="A692">
        <v>6.8999999999998902</v>
      </c>
      <c r="B692" s="1">
        <v>46.279605181258198</v>
      </c>
      <c r="C692">
        <v>5.38895159214057</v>
      </c>
    </row>
    <row r="693" spans="1:3" x14ac:dyDescent="0.45">
      <c r="A693">
        <v>6.90999999999989</v>
      </c>
      <c r="B693" s="1">
        <v>46.493002681045603</v>
      </c>
      <c r="C693">
        <v>5.3869466893823903</v>
      </c>
    </row>
    <row r="694" spans="1:3" x14ac:dyDescent="0.45">
      <c r="A694">
        <v>6.9199999999998898</v>
      </c>
      <c r="B694" s="1">
        <v>46.707477380984002</v>
      </c>
      <c r="C694">
        <v>5.3850574886226799</v>
      </c>
    </row>
    <row r="695" spans="1:3" x14ac:dyDescent="0.45">
      <c r="A695">
        <v>6.9299999999998896</v>
      </c>
      <c r="B695" s="1">
        <v>46.9230297039487</v>
      </c>
      <c r="C695">
        <v>5.3832844462640796</v>
      </c>
    </row>
    <row r="696" spans="1:3" x14ac:dyDescent="0.45">
      <c r="A696">
        <v>6.9399999999998903</v>
      </c>
      <c r="B696" s="1">
        <v>47.139659985011299</v>
      </c>
      <c r="C696">
        <v>5.3816280256304498</v>
      </c>
    </row>
    <row r="697" spans="1:3" x14ac:dyDescent="0.45">
      <c r="A697">
        <v>6.94999999999989</v>
      </c>
      <c r="B697" s="1">
        <v>47.357368469567398</v>
      </c>
      <c r="C697">
        <v>5.3800886970316997</v>
      </c>
    </row>
    <row r="698" spans="1:3" x14ac:dyDescent="0.45">
      <c r="A698">
        <v>6.9599999999998898</v>
      </c>
      <c r="B698" s="1">
        <v>47.576155311438797</v>
      </c>
      <c r="C698">
        <v>5.37866693782897</v>
      </c>
    </row>
    <row r="699" spans="1:3" x14ac:dyDescent="0.45">
      <c r="A699">
        <v>6.9699999999998896</v>
      </c>
      <c r="B699" s="1">
        <v>47.796020570950503</v>
      </c>
      <c r="C699">
        <v>5.3773632325000902</v>
      </c>
    </row>
    <row r="700" spans="1:3" x14ac:dyDescent="0.45">
      <c r="A700">
        <v>6.9799999999998903</v>
      </c>
      <c r="B700" s="1">
        <v>48.016964212982003</v>
      </c>
      <c r="C700">
        <v>5.3761780727053896</v>
      </c>
    </row>
    <row r="701" spans="1:3" x14ac:dyDescent="0.45">
      <c r="A701">
        <v>6.9899999999998901</v>
      </c>
      <c r="B701" s="1">
        <v>48.238986104992101</v>
      </c>
      <c r="C701">
        <v>5.3751119573538402</v>
      </c>
    </row>
    <row r="702" spans="1:3" x14ac:dyDescent="0.45">
      <c r="A702">
        <v>6.9999999999998899</v>
      </c>
      <c r="B702" s="1">
        <v>48.4620860150184</v>
      </c>
      <c r="C702">
        <v>5.3741653926694299</v>
      </c>
    </row>
    <row r="703" spans="1:3" x14ac:dyDescent="0.45">
      <c r="A703">
        <v>7.0099999999998897</v>
      </c>
      <c r="B703" s="1">
        <v>48.686263609650098</v>
      </c>
      <c r="C703">
        <v>5.3733388922579302</v>
      </c>
    </row>
    <row r="704" spans="1:3" x14ac:dyDescent="0.45">
      <c r="A704">
        <v>7.0199999999998903</v>
      </c>
      <c r="B704" s="1">
        <v>48.911518451974203</v>
      </c>
      <c r="C704">
        <v>5.3726329771738799</v>
      </c>
    </row>
    <row r="705" spans="1:3" x14ac:dyDescent="0.45">
      <c r="A705">
        <v>7.0299999999998901</v>
      </c>
      <c r="B705" s="1">
        <v>49.137849999495202</v>
      </c>
      <c r="C705">
        <v>5.3720481759878904</v>
      </c>
    </row>
    <row r="706" spans="1:3" x14ac:dyDescent="0.45">
      <c r="A706">
        <v>7.0399999999998899</v>
      </c>
      <c r="B706" s="1">
        <v>49.3652576020284</v>
      </c>
      <c r="C706">
        <v>5.3715850248541201</v>
      </c>
    </row>
    <row r="707" spans="1:3" x14ac:dyDescent="0.45">
      <c r="A707">
        <v>7.0499999999998897</v>
      </c>
      <c r="B707" s="1">
        <v>49.593740499565499</v>
      </c>
      <c r="C707">
        <v>5.3712440675781696</v>
      </c>
    </row>
    <row r="708" spans="1:3" x14ac:dyDescent="0.45">
      <c r="A708">
        <v>7.0599999999998904</v>
      </c>
      <c r="B708" s="1">
        <v>49.823297820113901</v>
      </c>
      <c r="C708">
        <v>5.3710258556849997</v>
      </c>
    </row>
    <row r="709" spans="1:3" x14ac:dyDescent="0.45">
      <c r="A709">
        <v>7.0699999999998902</v>
      </c>
      <c r="B709" s="1">
        <v>50.053928577507698</v>
      </c>
      <c r="C709">
        <v>5.3709309484873096</v>
      </c>
    </row>
    <row r="710" spans="1:3" x14ac:dyDescent="0.45">
      <c r="A710">
        <v>7.0799999999998899</v>
      </c>
      <c r="B710" s="1">
        <v>50.285631669192497</v>
      </c>
      <c r="C710">
        <v>5.3709599131539099</v>
      </c>
    </row>
    <row r="711" spans="1:3" x14ac:dyDescent="0.45">
      <c r="A711">
        <v>7.0899999999998897</v>
      </c>
      <c r="B711" s="1">
        <v>50.5184058739815</v>
      </c>
      <c r="C711">
        <v>5.3711133247784204</v>
      </c>
    </row>
    <row r="712" spans="1:3" x14ac:dyDescent="0.45">
      <c r="A712">
        <v>7.0999999999998904</v>
      </c>
      <c r="B712" s="1">
        <v>50.752249849785002</v>
      </c>
      <c r="C712">
        <v>5.3713917664481601</v>
      </c>
    </row>
    <row r="713" spans="1:3" x14ac:dyDescent="0.45">
      <c r="A713">
        <v>7.1099999999998902</v>
      </c>
      <c r="B713" s="1">
        <v>50.987162131311003</v>
      </c>
      <c r="C713">
        <v>5.3717958293131103</v>
      </c>
    </row>
    <row r="714" spans="1:3" x14ac:dyDescent="0.45">
      <c r="A714">
        <v>7.11999999999989</v>
      </c>
      <c r="B714" s="1">
        <v>51.2231411277387</v>
      </c>
      <c r="C714">
        <v>5.3723261126550899</v>
      </c>
    </row>
    <row r="715" spans="1:3" x14ac:dyDescent="0.45">
      <c r="A715">
        <v>7.1299999999998898</v>
      </c>
      <c r="B715" s="1">
        <v>51.460185120363299</v>
      </c>
      <c r="C715">
        <v>5.3729832239570898</v>
      </c>
    </row>
    <row r="716" spans="1:3" x14ac:dyDescent="0.45">
      <c r="A716">
        <v>7.1399999999998904</v>
      </c>
      <c r="B716" s="1">
        <v>51.698292260213499</v>
      </c>
      <c r="C716">
        <v>5.3737677789726499</v>
      </c>
    </row>
    <row r="717" spans="1:3" x14ac:dyDescent="0.45">
      <c r="A717">
        <v>7.1499999999998902</v>
      </c>
      <c r="B717" s="1">
        <v>51.937460565639803</v>
      </c>
      <c r="C717">
        <v>5.37468040179537</v>
      </c>
    </row>
    <row r="718" spans="1:3" x14ac:dyDescent="0.45">
      <c r="A718">
        <v>7.15999999999989</v>
      </c>
      <c r="B718" s="1">
        <v>52.177687919874998</v>
      </c>
      <c r="C718">
        <v>5.3757217249285096</v>
      </c>
    </row>
    <row r="719" spans="1:3" x14ac:dyDescent="0.45">
      <c r="A719">
        <v>7.1699999999998898</v>
      </c>
      <c r="B719" s="1">
        <v>52.418972068566298</v>
      </c>
      <c r="C719">
        <v>5.3768923893546097</v>
      </c>
    </row>
    <row r="720" spans="1:3" x14ac:dyDescent="0.45">
      <c r="A720">
        <v>7.1799999999998896</v>
      </c>
      <c r="B720" s="1">
        <v>52.661310617278701</v>
      </c>
      <c r="C720">
        <v>5.37819304460516</v>
      </c>
    </row>
    <row r="721" spans="1:3" x14ac:dyDescent="0.45">
      <c r="A721">
        <v>7.1899999999998903</v>
      </c>
      <c r="B721" s="1">
        <v>52.904701028969903</v>
      </c>
      <c r="C721">
        <v>5.3796243488303004</v>
      </c>
    </row>
    <row r="722" spans="1:3" x14ac:dyDescent="0.45">
      <c r="A722">
        <v>7.19999999999989</v>
      </c>
      <c r="B722" s="1">
        <v>53.149140621436501</v>
      </c>
      <c r="C722">
        <v>5.3811869688684499</v>
      </c>
    </row>
    <row r="723" spans="1:3" x14ac:dyDescent="0.45">
      <c r="A723">
        <v>7.2099999999998898</v>
      </c>
      <c r="B723" s="1">
        <v>53.394626564732299</v>
      </c>
      <c r="C723">
        <v>5.3828815803159697</v>
      </c>
    </row>
    <row r="724" spans="1:3" x14ac:dyDescent="0.45">
      <c r="A724">
        <v>7.2199999999998896</v>
      </c>
      <c r="B724" s="1">
        <v>53.641155878556397</v>
      </c>
      <c r="C724">
        <v>5.3847088675967099</v>
      </c>
    </row>
    <row r="725" spans="1:3" x14ac:dyDescent="0.45">
      <c r="A725">
        <v>7.2299999999998903</v>
      </c>
      <c r="B725" s="1">
        <v>53.888725429614603</v>
      </c>
      <c r="C725">
        <v>5.3866695240314604</v>
      </c>
    </row>
    <row r="726" spans="1:3" x14ac:dyDescent="0.45">
      <c r="A726">
        <v>7.2399999999998901</v>
      </c>
      <c r="B726" s="1">
        <v>54.137331928950097</v>
      </c>
      <c r="C726">
        <v>5.3887642519073697</v>
      </c>
    </row>
    <row r="727" spans="1:3" x14ac:dyDescent="0.45">
      <c r="A727">
        <v>7.2499999999998899</v>
      </c>
      <c r="B727" s="1">
        <v>54.386971929247302</v>
      </c>
      <c r="C727">
        <v>5.3909937625470699</v>
      </c>
    </row>
    <row r="728" spans="1:3" x14ac:dyDescent="0.45">
      <c r="A728">
        <v>7.2599999999998897</v>
      </c>
      <c r="B728" s="1">
        <v>54.637641822105401</v>
      </c>
      <c r="C728">
        <v>5.3933587763777702</v>
      </c>
    </row>
    <row r="729" spans="1:3" x14ac:dyDescent="0.45">
      <c r="A729">
        <v>7.2699999999998797</v>
      </c>
      <c r="B729" s="1">
        <v>54.8893378352846</v>
      </c>
      <c r="C729">
        <v>5.3958600230000702</v>
      </c>
    </row>
    <row r="730" spans="1:3" x14ac:dyDescent="0.45">
      <c r="A730">
        <v>7.2799999999998803</v>
      </c>
      <c r="B730" s="1">
        <v>55.142056029923097</v>
      </c>
      <c r="C730">
        <v>5.3984982412565001</v>
      </c>
    </row>
    <row r="731" spans="1:3" x14ac:dyDescent="0.45">
      <c r="A731">
        <v>7.2899999999998801</v>
      </c>
      <c r="B731" s="1">
        <v>55.3957922977255</v>
      </c>
      <c r="C731">
        <v>5.4012741792999002</v>
      </c>
    </row>
    <row r="732" spans="1:3" x14ac:dyDescent="0.45">
      <c r="A732">
        <v>7.2999999999998799</v>
      </c>
      <c r="B732" s="1">
        <v>55.650542358123197</v>
      </c>
      <c r="C732">
        <v>5.4041885946613597</v>
      </c>
    </row>
    <row r="733" spans="1:3" x14ac:dyDescent="0.45">
      <c r="A733">
        <v>7.3099999999998797</v>
      </c>
      <c r="B733" s="1">
        <v>55.906301755405899</v>
      </c>
      <c r="C733">
        <v>5.4072422543179002</v>
      </c>
    </row>
    <row r="734" spans="1:3" x14ac:dyDescent="0.45">
      <c r="A734">
        <v>7.3199999999998804</v>
      </c>
      <c r="B734" s="1">
        <v>56.163065855825501</v>
      </c>
      <c r="C734">
        <v>5.4104359347597599</v>
      </c>
    </row>
    <row r="735" spans="1:3" x14ac:dyDescent="0.45">
      <c r="A735">
        <v>7.3299999999998802</v>
      </c>
      <c r="B735" s="1">
        <v>56.420829844671097</v>
      </c>
      <c r="C735">
        <v>5.4137704220572198</v>
      </c>
    </row>
    <row r="736" spans="1:3" x14ac:dyDescent="0.45">
      <c r="A736">
        <v>7.33999999999988</v>
      </c>
      <c r="B736" s="1">
        <v>56.679588723316797</v>
      </c>
      <c r="C736">
        <v>5.4172465119270399</v>
      </c>
    </row>
    <row r="737" spans="1:3" x14ac:dyDescent="0.45">
      <c r="A737">
        <v>7.3499999999998797</v>
      </c>
      <c r="B737" s="1">
        <v>56.9393373062412</v>
      </c>
      <c r="C737">
        <v>5.4208650097982902</v>
      </c>
    </row>
    <row r="738" spans="1:3" x14ac:dyDescent="0.45">
      <c r="A738">
        <v>7.3599999999998804</v>
      </c>
      <c r="B738" s="1">
        <v>57.2000702180191</v>
      </c>
      <c r="C738">
        <v>5.4246267308777503</v>
      </c>
    </row>
    <row r="739" spans="1:3" x14ac:dyDescent="0.45">
      <c r="A739">
        <v>7.3699999999998802</v>
      </c>
      <c r="B739" s="1">
        <v>57.461781890286503</v>
      </c>
      <c r="C739">
        <v>5.4285325002146303</v>
      </c>
    </row>
    <row r="740" spans="1:3" x14ac:dyDescent="0.45">
      <c r="A740">
        <v>7.37999999999988</v>
      </c>
      <c r="B740" s="1">
        <v>57.724466558677697</v>
      </c>
      <c r="C740">
        <v>5.4325831527647299</v>
      </c>
    </row>
    <row r="741" spans="1:3" x14ac:dyDescent="0.45">
      <c r="A741">
        <v>7.3899999999998798</v>
      </c>
      <c r="B741" s="1">
        <v>57.988118259735501</v>
      </c>
      <c r="C741">
        <v>5.4367795334537998</v>
      </c>
    </row>
    <row r="742" spans="1:3" x14ac:dyDescent="0.45">
      <c r="A742">
        <v>7.3999999999998796</v>
      </c>
      <c r="B742" s="1">
        <v>58.252730827794799</v>
      </c>
      <c r="C742">
        <v>5.4411224972403396</v>
      </c>
    </row>
    <row r="743" spans="1:3" x14ac:dyDescent="0.45">
      <c r="A743">
        <v>7.4099999999998802</v>
      </c>
      <c r="B743" s="1">
        <v>58.51829789184</v>
      </c>
      <c r="C743">
        <v>5.4456129091774104</v>
      </c>
    </row>
    <row r="744" spans="1:3" x14ac:dyDescent="0.45">
      <c r="A744">
        <v>7.41999999999988</v>
      </c>
      <c r="B744" s="1">
        <v>58.7848128723355</v>
      </c>
      <c r="C744">
        <v>5.4502516444738198</v>
      </c>
    </row>
    <row r="745" spans="1:3" x14ac:dyDescent="0.45">
      <c r="A745">
        <v>7.4299999999998798</v>
      </c>
      <c r="B745" s="1">
        <v>59.0522689780313</v>
      </c>
      <c r="C745">
        <v>5.4550395885542002</v>
      </c>
    </row>
    <row r="746" spans="1:3" x14ac:dyDescent="0.45">
      <c r="A746">
        <v>7.4399999999998796</v>
      </c>
      <c r="B746" s="1">
        <v>59.320659202742497</v>
      </c>
      <c r="C746">
        <v>5.4599776371183397</v>
      </c>
    </row>
    <row r="747" spans="1:3" x14ac:dyDescent="0.45">
      <c r="A747">
        <v>7.4499999999998803</v>
      </c>
      <c r="B747" s="1">
        <v>59.589976322103801</v>
      </c>
      <c r="C747">
        <v>5.4650666961993597</v>
      </c>
    </row>
    <row r="748" spans="1:3" x14ac:dyDescent="0.45">
      <c r="A748">
        <v>7.4599999999998801</v>
      </c>
      <c r="B748" s="1">
        <v>59.8602128902996</v>
      </c>
      <c r="C748">
        <v>5.4703076822208896</v>
      </c>
    </row>
    <row r="749" spans="1:3" x14ac:dyDescent="0.45">
      <c r="A749">
        <v>7.4699999999998798</v>
      </c>
      <c r="B749" s="1">
        <v>60.131361236769401</v>
      </c>
      <c r="C749">
        <v>5.4757015220531002</v>
      </c>
    </row>
    <row r="750" spans="1:3" x14ac:dyDescent="0.45">
      <c r="A750">
        <v>7.4799999999998796</v>
      </c>
      <c r="B750" s="1">
        <v>60.403413462889802</v>
      </c>
      <c r="C750">
        <v>5.4812491530675604</v>
      </c>
    </row>
    <row r="751" spans="1:3" x14ac:dyDescent="0.45">
      <c r="A751">
        <v>7.4899999999998803</v>
      </c>
      <c r="B751" s="1">
        <v>60.676361438632902</v>
      </c>
      <c r="C751">
        <v>5.4869515231908101</v>
      </c>
    </row>
    <row r="752" spans="1:3" x14ac:dyDescent="0.45">
      <c r="A752">
        <v>7.4999999999998801</v>
      </c>
      <c r="B752" s="1">
        <v>60.950196799201798</v>
      </c>
      <c r="C752">
        <v>5.4928095909566004</v>
      </c>
    </row>
    <row r="753" spans="1:3" x14ac:dyDescent="0.45">
      <c r="A753">
        <v>7.5099999999998799</v>
      </c>
      <c r="B753" s="1">
        <v>61.224910941644502</v>
      </c>
      <c r="C753">
        <v>5.4988243255567504</v>
      </c>
    </row>
    <row r="754" spans="1:3" x14ac:dyDescent="0.45">
      <c r="A754">
        <v>7.5199999999998797</v>
      </c>
      <c r="B754" s="1">
        <v>61.500495021444998</v>
      </c>
      <c r="C754">
        <v>5.5049967068905596</v>
      </c>
    </row>
    <row r="755" spans="1:3" x14ac:dyDescent="0.45">
      <c r="A755">
        <v>7.5299999999998803</v>
      </c>
      <c r="B755" s="1">
        <v>61.776939949094199</v>
      </c>
      <c r="C755">
        <v>5.5113277256126301</v>
      </c>
    </row>
    <row r="756" spans="1:3" x14ac:dyDescent="0.45">
      <c r="A756">
        <v>7.5399999999998801</v>
      </c>
      <c r="B756" s="1">
        <v>62.054236386640198</v>
      </c>
      <c r="C756">
        <v>5.5178183831790601</v>
      </c>
    </row>
    <row r="757" spans="1:3" x14ac:dyDescent="0.45">
      <c r="A757">
        <v>7.5499999999998799</v>
      </c>
      <c r="B757" s="1">
        <v>62.332374744218299</v>
      </c>
      <c r="C757">
        <v>5.5244696918920004</v>
      </c>
    </row>
    <row r="758" spans="1:3" x14ac:dyDescent="0.45">
      <c r="A758">
        <v>7.5599999999998797</v>
      </c>
      <c r="B758" s="1">
        <v>62.611345176562402</v>
      </c>
      <c r="C758">
        <v>5.53128267494235</v>
      </c>
    </row>
    <row r="759" spans="1:3" x14ac:dyDescent="0.45">
      <c r="A759">
        <v>7.5699999999998804</v>
      </c>
      <c r="B759" s="1">
        <v>62.891137579498</v>
      </c>
      <c r="C759">
        <v>5.5382583664506297</v>
      </c>
    </row>
    <row r="760" spans="1:3" x14ac:dyDescent="0.45">
      <c r="A760">
        <v>7.5799999999998802</v>
      </c>
      <c r="B760" s="1">
        <v>63.171741586417802</v>
      </c>
      <c r="C760">
        <v>5.5453978115059002</v>
      </c>
    </row>
    <row r="761" spans="1:3" x14ac:dyDescent="0.45">
      <c r="A761">
        <v>7.58999999999988</v>
      </c>
      <c r="B761" s="1">
        <v>63.453146564739598</v>
      </c>
      <c r="C761">
        <v>5.5527020662026096</v>
      </c>
    </row>
    <row r="762" spans="1:3" x14ac:dyDescent="0.45">
      <c r="A762">
        <v>7.5999999999998797</v>
      </c>
      <c r="B762" s="1">
        <v>63.735341612349899</v>
      </c>
      <c r="C762">
        <v>5.5601721976752998</v>
      </c>
    </row>
    <row r="763" spans="1:3" x14ac:dyDescent="0.45">
      <c r="A763">
        <v>7.6099999999998804</v>
      </c>
      <c r="B763" s="1">
        <v>64.018315554031105</v>
      </c>
      <c r="C763">
        <v>5.5678092841311599</v>
      </c>
    </row>
    <row r="764" spans="1:3" x14ac:dyDescent="0.45">
      <c r="A764">
        <v>7.6199999999998802</v>
      </c>
      <c r="B764" s="1">
        <v>64.302056937875193</v>
      </c>
      <c r="C764">
        <v>5.5756144148801203</v>
      </c>
    </row>
    <row r="765" spans="1:3" x14ac:dyDescent="0.45">
      <c r="A765">
        <v>7.62999999999988</v>
      </c>
      <c r="B765" s="1">
        <v>64.586554031684699</v>
      </c>
      <c r="C765">
        <v>5.5835886903626504</v>
      </c>
    </row>
    <row r="766" spans="1:3" x14ac:dyDescent="0.45">
      <c r="A766">
        <v>7.6399999999998798</v>
      </c>
      <c r="B766" s="1">
        <v>64.871794819360801</v>
      </c>
      <c r="C766">
        <v>5.5917332221749101</v>
      </c>
    </row>
    <row r="767" spans="1:3" x14ac:dyDescent="0.45">
      <c r="A767">
        <v>7.6499999999998796</v>
      </c>
      <c r="B767" s="1">
        <v>65.157766997280802</v>
      </c>
      <c r="C767">
        <v>5.6000491330913897</v>
      </c>
    </row>
    <row r="768" spans="1:3" x14ac:dyDescent="0.45">
      <c r="A768">
        <v>7.6599999999998802</v>
      </c>
      <c r="B768" s="1">
        <v>65.444457970666306</v>
      </c>
      <c r="C768">
        <v>5.6085375570846603</v>
      </c>
    </row>
    <row r="769" spans="1:3" x14ac:dyDescent="0.45">
      <c r="A769">
        <v>7.66999999999988</v>
      </c>
      <c r="B769" s="1">
        <v>65.731854849941499</v>
      </c>
      <c r="C769">
        <v>5.61719963934239</v>
      </c>
    </row>
    <row r="770" spans="1:3" x14ac:dyDescent="0.45">
      <c r="A770">
        <v>7.6799999999998798</v>
      </c>
      <c r="B770" s="1">
        <v>66.019944447084498</v>
      </c>
      <c r="C770">
        <v>5.6260365362813198</v>
      </c>
    </row>
    <row r="771" spans="1:3" x14ac:dyDescent="0.45">
      <c r="A771">
        <v>7.6899999999998796</v>
      </c>
      <c r="B771" s="1">
        <v>66.308713271972806</v>
      </c>
      <c r="C771">
        <v>5.6350494155581696</v>
      </c>
    </row>
    <row r="772" spans="1:3" x14ac:dyDescent="0.45">
      <c r="A772">
        <v>7.6999999999998803</v>
      </c>
      <c r="B772" s="1">
        <v>66.598147528722905</v>
      </c>
      <c r="C772">
        <v>5.6442394560773499</v>
      </c>
    </row>
    <row r="773" spans="1:3" x14ac:dyDescent="0.45">
      <c r="A773">
        <v>7.7099999999998801</v>
      </c>
      <c r="B773" s="1">
        <v>66.888233112026796</v>
      </c>
      <c r="C773">
        <v>5.65360784799529</v>
      </c>
    </row>
    <row r="774" spans="1:3" x14ac:dyDescent="0.45">
      <c r="A774">
        <v>7.7199999999998798</v>
      </c>
      <c r="B774" s="1">
        <v>67.178955603486401</v>
      </c>
      <c r="C774">
        <v>5.6631557927213798</v>
      </c>
    </row>
    <row r="775" spans="1:3" x14ac:dyDescent="0.45">
      <c r="A775">
        <v>7.7299999999998796</v>
      </c>
      <c r="B775" s="1">
        <v>67.470300267946399</v>
      </c>
      <c r="C775">
        <v>5.6728845029152604</v>
      </c>
    </row>
    <row r="776" spans="1:3" x14ac:dyDescent="0.45">
      <c r="A776">
        <v>7.7399999999998697</v>
      </c>
      <c r="B776" s="1">
        <v>67.762252049828803</v>
      </c>
      <c r="C776">
        <v>5.6827952024803903</v>
      </c>
    </row>
    <row r="777" spans="1:3" x14ac:dyDescent="0.45">
      <c r="A777">
        <v>7.7499999999998703</v>
      </c>
      <c r="B777" s="1">
        <v>68.054795569468993</v>
      </c>
      <c r="C777">
        <v>5.6928891265537898</v>
      </c>
    </row>
    <row r="778" spans="1:3" x14ac:dyDescent="0.45">
      <c r="A778">
        <v>7.7599999999998701</v>
      </c>
      <c r="B778" s="1">
        <v>68.347915119456502</v>
      </c>
      <c r="C778">
        <v>5.7031675214917499</v>
      </c>
    </row>
    <row r="779" spans="1:3" x14ac:dyDescent="0.45">
      <c r="A779">
        <v>7.7699999999998699</v>
      </c>
      <c r="B779" s="1">
        <v>68.641594660980104</v>
      </c>
      <c r="C779">
        <v>5.7136316448513904</v>
      </c>
    </row>
    <row r="780" spans="1:3" x14ac:dyDescent="0.45">
      <c r="A780">
        <v>7.7799999999998697</v>
      </c>
      <c r="B780" s="1">
        <v>68.935817820181796</v>
      </c>
      <c r="C780">
        <v>5.7242827653679296</v>
      </c>
    </row>
    <row r="781" spans="1:3" x14ac:dyDescent="0.45">
      <c r="A781">
        <v>7.7899999999998704</v>
      </c>
      <c r="B781" s="1">
        <v>69.230567884519004</v>
      </c>
      <c r="C781">
        <v>5.7351221629275599</v>
      </c>
    </row>
    <row r="782" spans="1:3" x14ac:dyDescent="0.45">
      <c r="A782">
        <v>7.7999999999998701</v>
      </c>
      <c r="B782" s="1">
        <v>69.525827799137701</v>
      </c>
      <c r="C782">
        <v>5.74615112853557</v>
      </c>
    </row>
    <row r="783" spans="1:3" x14ac:dyDescent="0.45">
      <c r="A783">
        <v>7.8099999999998699</v>
      </c>
      <c r="B783" s="1">
        <v>69.821580163258602</v>
      </c>
      <c r="C783">
        <v>5.7573709642799296</v>
      </c>
    </row>
    <row r="784" spans="1:3" x14ac:dyDescent="0.45">
      <c r="A784">
        <v>7.8199999999998697</v>
      </c>
      <c r="B784" s="1">
        <v>70.117807226579103</v>
      </c>
      <c r="C784">
        <v>5.7687829832897402</v>
      </c>
    </row>
    <row r="785" spans="1:3" x14ac:dyDescent="0.45">
      <c r="A785">
        <v>7.8299999999998704</v>
      </c>
      <c r="B785" s="1">
        <v>70.414490885690697</v>
      </c>
      <c r="C785">
        <v>5.78038850968872</v>
      </c>
    </row>
    <row r="786" spans="1:3" x14ac:dyDescent="0.45">
      <c r="A786">
        <v>7.8399999999998702</v>
      </c>
      <c r="B786" s="1">
        <v>70.711612680516296</v>
      </c>
      <c r="C786">
        <v>5.7921888785434001</v>
      </c>
    </row>
    <row r="787" spans="1:3" x14ac:dyDescent="0.45">
      <c r="A787">
        <v>7.84999999999987</v>
      </c>
      <c r="B787" s="1">
        <v>71.009153790769503</v>
      </c>
      <c r="C787">
        <v>5.8041854358058798</v>
      </c>
    </row>
    <row r="788" spans="1:3" x14ac:dyDescent="0.45">
      <c r="A788">
        <v>7.8599999999998698</v>
      </c>
      <c r="B788" s="1">
        <v>71.307095032435996</v>
      </c>
      <c r="C788">
        <v>5.8163795382509802</v>
      </c>
    </row>
    <row r="789" spans="1:3" x14ac:dyDescent="0.45">
      <c r="A789">
        <v>7.8699999999998704</v>
      </c>
      <c r="B789" s="1">
        <v>71.605416854281501</v>
      </c>
      <c r="C789">
        <v>5.8287725534075996</v>
      </c>
    </row>
    <row r="790" spans="1:3" x14ac:dyDescent="0.45">
      <c r="A790">
        <v>7.8799999999998702</v>
      </c>
      <c r="B790" s="1">
        <v>71.904099334388803</v>
      </c>
      <c r="C790">
        <v>5.84136585948412</v>
      </c>
    </row>
    <row r="791" spans="1:3" x14ac:dyDescent="0.45">
      <c r="A791">
        <v>7.88999999999987</v>
      </c>
      <c r="B791" s="1">
        <v>72.203122176723795</v>
      </c>
      <c r="C791">
        <v>5.8541608452875797</v>
      </c>
    </row>
    <row r="792" spans="1:3" x14ac:dyDescent="0.45">
      <c r="A792">
        <v>7.8999999999998698</v>
      </c>
      <c r="B792" s="1">
        <v>72.502464707736607</v>
      </c>
      <c r="C792">
        <v>5.8671589101365997</v>
      </c>
    </row>
    <row r="793" spans="1:3" x14ac:dyDescent="0.45">
      <c r="A793">
        <v>7.9099999999998696</v>
      </c>
      <c r="B793" s="1">
        <v>72.802105872997103</v>
      </c>
      <c r="C793">
        <v>5.8803614637676</v>
      </c>
    </row>
    <row r="794" spans="1:3" x14ac:dyDescent="0.45">
      <c r="A794">
        <v>7.9199999999998703</v>
      </c>
      <c r="B794" s="1">
        <v>73.102024233870395</v>
      </c>
      <c r="C794">
        <v>5.8937699262344303</v>
      </c>
    </row>
    <row r="795" spans="1:3" x14ac:dyDescent="0.45">
      <c r="A795">
        <v>7.92999999999987</v>
      </c>
      <c r="B795" s="1">
        <v>73.402197964232599</v>
      </c>
      <c r="C795">
        <v>5.9073857278009001</v>
      </c>
    </row>
    <row r="796" spans="1:3" x14ac:dyDescent="0.45">
      <c r="A796">
        <v>7.9399999999998698</v>
      </c>
      <c r="B796" s="1">
        <v>73.702604847231797</v>
      </c>
      <c r="C796">
        <v>5.9212103088262102</v>
      </c>
    </row>
    <row r="797" spans="1:3" x14ac:dyDescent="0.45">
      <c r="A797">
        <v>7.9499999999998696</v>
      </c>
      <c r="B797" s="1">
        <v>74.0032222720954</v>
      </c>
      <c r="C797">
        <v>5.9352451196429596</v>
      </c>
    </row>
    <row r="798" spans="1:3" x14ac:dyDescent="0.45">
      <c r="A798">
        <v>7.9599999999998703</v>
      </c>
      <c r="B798" s="1">
        <v>74.304027230987998</v>
      </c>
      <c r="C798">
        <v>5.9494916204275698</v>
      </c>
    </row>
    <row r="799" spans="1:3" x14ac:dyDescent="0.45">
      <c r="A799">
        <v>7.9699999999998701</v>
      </c>
      <c r="B799" s="1">
        <v>74.604996315923103</v>
      </c>
      <c r="C799">
        <v>5.9639512810629096</v>
      </c>
    </row>
    <row r="800" spans="1:3" x14ac:dyDescent="0.45">
      <c r="A800">
        <v>7.9799999999998699</v>
      </c>
      <c r="B800" s="1">
        <v>74.906105715730305</v>
      </c>
      <c r="C800">
        <v>5.9786255809927997</v>
      </c>
    </row>
    <row r="801" spans="1:3" x14ac:dyDescent="0.45">
      <c r="A801">
        <v>7.9899999999998697</v>
      </c>
      <c r="B801" s="1">
        <v>75.207331213082995</v>
      </c>
      <c r="C801">
        <v>5.9935160090683004</v>
      </c>
    </row>
    <row r="802" spans="1:3" x14ac:dyDescent="0.45">
      <c r="A802">
        <v>7.9999999999998703</v>
      </c>
      <c r="B802" s="1">
        <v>75.508648181588896</v>
      </c>
      <c r="C802">
        <v>6.00862406338545</v>
      </c>
    </row>
    <row r="803" spans="1:3" x14ac:dyDescent="0.45">
      <c r="A803">
        <v>8.0099999999998701</v>
      </c>
      <c r="B803" s="1">
        <v>75.810031582947204</v>
      </c>
      <c r="C803">
        <v>6.0239512511142896</v>
      </c>
    </row>
    <row r="804" spans="1:3" x14ac:dyDescent="0.45">
      <c r="A804">
        <v>8.0199999999998699</v>
      </c>
      <c r="B804" s="1">
        <v>76.111455964175505</v>
      </c>
      <c r="C804">
        <v>6.0394990883188298</v>
      </c>
    </row>
    <row r="805" spans="1:3" x14ac:dyDescent="0.45">
      <c r="A805">
        <v>8.0299999999998697</v>
      </c>
      <c r="B805" s="1">
        <v>76.412895454910995</v>
      </c>
      <c r="C805">
        <v>6.0552690997678598</v>
      </c>
    </row>
    <row r="806" spans="1:3" x14ac:dyDescent="0.45">
      <c r="A806">
        <v>8.0399999999998695</v>
      </c>
      <c r="B806" s="1">
        <v>76.714323764788205</v>
      </c>
      <c r="C806">
        <v>6.0712628187362103</v>
      </c>
    </row>
    <row r="807" spans="1:3" x14ac:dyDescent="0.45">
      <c r="A807">
        <v>8.0499999999998693</v>
      </c>
      <c r="B807" s="1">
        <v>77.015714180898499</v>
      </c>
      <c r="C807">
        <v>6.0874817867962898</v>
      </c>
    </row>
    <row r="808" spans="1:3" x14ac:dyDescent="0.45">
      <c r="A808">
        <v>8.0599999999998708</v>
      </c>
      <c r="B808" s="1">
        <v>77.317039565334099</v>
      </c>
      <c r="C808">
        <v>6.1039275535996396</v>
      </c>
    </row>
    <row r="809" spans="1:3" x14ac:dyDescent="0.45">
      <c r="A809">
        <v>8.0699999999998706</v>
      </c>
      <c r="B809" s="1">
        <v>77.618272352821904</v>
      </c>
      <c r="C809">
        <v>6.1206016766482101</v>
      </c>
    </row>
    <row r="810" spans="1:3" x14ac:dyDescent="0.45">
      <c r="A810">
        <v>8.0799999999998704</v>
      </c>
      <c r="B810" s="1">
        <v>77.919384548448903</v>
      </c>
      <c r="C810">
        <v>6.1375057210550903</v>
      </c>
    </row>
    <row r="811" spans="1:3" x14ac:dyDescent="0.45">
      <c r="A811">
        <v>8.0899999999998702</v>
      </c>
      <c r="B811" s="1">
        <v>78.220347725486207</v>
      </c>
      <c r="C811">
        <v>6.1546412592945297</v>
      </c>
    </row>
    <row r="812" spans="1:3" x14ac:dyDescent="0.45">
      <c r="A812">
        <v>8.09999999999987</v>
      </c>
      <c r="B812" s="1">
        <v>78.521133023313396</v>
      </c>
      <c r="C812">
        <v>6.17200987094082</v>
      </c>
    </row>
    <row r="813" spans="1:3" x14ac:dyDescent="0.45">
      <c r="A813">
        <v>8.1099999999998698</v>
      </c>
      <c r="B813" s="1">
        <v>78.8217111454492</v>
      </c>
      <c r="C813">
        <v>6.1896131423958503</v>
      </c>
    </row>
    <row r="814" spans="1:3" x14ac:dyDescent="0.45">
      <c r="A814">
        <v>8.1199999999998695</v>
      </c>
      <c r="B814" s="1">
        <v>79.1220523576917</v>
      </c>
      <c r="C814">
        <v>6.2074526666050698</v>
      </c>
    </row>
    <row r="815" spans="1:3" x14ac:dyDescent="0.45">
      <c r="A815">
        <v>8.1299999999998693</v>
      </c>
      <c r="B815" s="1">
        <v>79.4221264863736</v>
      </c>
      <c r="C815">
        <v>6.2255300427615499</v>
      </c>
    </row>
    <row r="816" spans="1:3" x14ac:dyDescent="0.45">
      <c r="A816">
        <v>8.1399999999998691</v>
      </c>
      <c r="B816" s="1">
        <v>79.721902916736397</v>
      </c>
      <c r="C816">
        <v>6.2438468759978401</v>
      </c>
    </row>
    <row r="817" spans="1:3" x14ac:dyDescent="0.45">
      <c r="A817">
        <v>8.1499999999998707</v>
      </c>
      <c r="B817" s="1">
        <v>80.021350591428501</v>
      </c>
      <c r="C817">
        <v>6.2624047770653704</v>
      </c>
    </row>
    <row r="818" spans="1:3" x14ac:dyDescent="0.45">
      <c r="A818">
        <v>8.1599999999998705</v>
      </c>
      <c r="B818" s="1">
        <v>80.320438009131806</v>
      </c>
      <c r="C818">
        <v>6.2812053620011401</v>
      </c>
    </row>
    <row r="819" spans="1:3" x14ac:dyDescent="0.45">
      <c r="A819">
        <v>8.1699999999998703</v>
      </c>
      <c r="B819" s="1">
        <v>80.619133223321796</v>
      </c>
      <c r="C819">
        <v>6.30025025178126</v>
      </c>
    </row>
    <row r="820" spans="1:3" x14ac:dyDescent="0.45">
      <c r="A820">
        <v>8.17999999999987</v>
      </c>
      <c r="B820" s="1">
        <v>80.917403841166404</v>
      </c>
      <c r="C820">
        <v>6.3195410719612202</v>
      </c>
    </row>
    <row r="821" spans="1:3" x14ac:dyDescent="0.45">
      <c r="A821">
        <v>8.1899999999998698</v>
      </c>
      <c r="B821" s="1">
        <v>81.215217022567401</v>
      </c>
      <c r="C821">
        <v>6.3390794523024896</v>
      </c>
    </row>
    <row r="822" spans="1:3" x14ac:dyDescent="0.45">
      <c r="A822">
        <v>8.1999999999998696</v>
      </c>
      <c r="B822" s="1">
        <v>81.512539479351005</v>
      </c>
      <c r="C822">
        <v>6.3588670263851803</v>
      </c>
    </row>
    <row r="823" spans="1:3" x14ac:dyDescent="0.45">
      <c r="A823">
        <v>8.2099999999998694</v>
      </c>
      <c r="B823" s="1">
        <v>81.809337474612306</v>
      </c>
      <c r="C823">
        <v>6.3789054312064701</v>
      </c>
    </row>
    <row r="824" spans="1:3" x14ac:dyDescent="0.45">
      <c r="A824">
        <v>8.2199999999998692</v>
      </c>
      <c r="B824" s="1">
        <v>82.105576822218296</v>
      </c>
      <c r="C824">
        <v>6.3991963067644599</v>
      </c>
    </row>
    <row r="825" spans="1:3" x14ac:dyDescent="0.45">
      <c r="A825">
        <v>8.2299999999998601</v>
      </c>
      <c r="B825" s="1">
        <v>82.401222886474898</v>
      </c>
      <c r="C825">
        <v>6.4197412956271798</v>
      </c>
    </row>
    <row r="826" spans="1:3" x14ac:dyDescent="0.45">
      <c r="A826">
        <v>8.2399999999998599</v>
      </c>
      <c r="B826" s="1">
        <v>82.696240581965199</v>
      </c>
      <c r="C826">
        <v>6.4405420424865003</v>
      </c>
    </row>
    <row r="827" spans="1:3" x14ac:dyDescent="0.45">
      <c r="A827">
        <v>8.2499999999998597</v>
      </c>
      <c r="B827" s="1">
        <v>82.990594373561095</v>
      </c>
      <c r="C827">
        <v>6.46160019369644</v>
      </c>
    </row>
    <row r="828" spans="1:3" x14ac:dyDescent="0.45">
      <c r="A828">
        <v>8.2599999999998595</v>
      </c>
      <c r="B828" s="1">
        <v>83.284248276617603</v>
      </c>
      <c r="C828">
        <v>6.4829173967958704</v>
      </c>
    </row>
    <row r="829" spans="1:3" x14ac:dyDescent="0.45">
      <c r="A829">
        <v>8.2699999999998592</v>
      </c>
      <c r="B829" s="1">
        <v>83.577165857352199</v>
      </c>
      <c r="C829">
        <v>6.5044953000150496</v>
      </c>
    </row>
    <row r="830" spans="1:3" x14ac:dyDescent="0.45">
      <c r="A830">
        <v>8.2799999999998608</v>
      </c>
      <c r="B830" s="1">
        <v>83.869310233418005</v>
      </c>
      <c r="C830">
        <v>6.52633555176575</v>
      </c>
    </row>
    <row r="831" spans="1:3" x14ac:dyDescent="0.45">
      <c r="A831">
        <v>8.2899999999998606</v>
      </c>
      <c r="B831" s="1">
        <v>84.160644074673698</v>
      </c>
      <c r="C831">
        <v>6.5484398001147603</v>
      </c>
    </row>
    <row r="832" spans="1:3" x14ac:dyDescent="0.45">
      <c r="A832">
        <v>8.2999999999998604</v>
      </c>
      <c r="B832" s="1">
        <v>84.451129604158595</v>
      </c>
      <c r="C832">
        <v>6.5708096922403696</v>
      </c>
    </row>
    <row r="833" spans="1:3" x14ac:dyDescent="0.45">
      <c r="A833">
        <v>8.3099999999998602</v>
      </c>
      <c r="B833" s="1">
        <v>84.740728599276494</v>
      </c>
      <c r="C833">
        <v>6.5934468738715397</v>
      </c>
    </row>
    <row r="834" spans="1:3" x14ac:dyDescent="0.45">
      <c r="A834">
        <v>8.31999999999986</v>
      </c>
      <c r="B834" s="1">
        <v>85.029402393196804</v>
      </c>
      <c r="C834">
        <v>6.6163529887094299</v>
      </c>
    </row>
    <row r="835" spans="1:3" x14ac:dyDescent="0.45">
      <c r="A835">
        <v>8.3299999999998597</v>
      </c>
      <c r="B835" s="1">
        <v>85.317111876476304</v>
      </c>
      <c r="C835">
        <v>6.6395296778311197</v>
      </c>
    </row>
    <row r="836" spans="1:3" x14ac:dyDescent="0.45">
      <c r="A836">
        <v>8.3399999999998595</v>
      </c>
      <c r="B836" s="1">
        <v>85.603817498910402</v>
      </c>
      <c r="C836">
        <v>6.6629785790750402</v>
      </c>
    </row>
    <row r="837" spans="1:3" x14ac:dyDescent="0.45">
      <c r="A837">
        <v>8.3499999999998593</v>
      </c>
      <c r="B837" s="1">
        <v>85.889479271617205</v>
      </c>
      <c r="C837">
        <v>6.6867013264078903</v>
      </c>
    </row>
    <row r="838" spans="1:3" x14ac:dyDescent="0.45">
      <c r="A838">
        <v>8.3599999999998609</v>
      </c>
      <c r="B838" s="1">
        <v>86.174056769363403</v>
      </c>
      <c r="C838">
        <v>6.7106995492728503</v>
      </c>
    </row>
    <row r="839" spans="1:3" x14ac:dyDescent="0.45">
      <c r="A839">
        <v>8.3699999999998607</v>
      </c>
      <c r="B839" s="1">
        <v>86.457509133135801</v>
      </c>
      <c r="C839">
        <v>6.7349748719186104</v>
      </c>
    </row>
    <row r="840" spans="1:3" x14ac:dyDescent="0.45">
      <c r="A840">
        <v>8.3799999999998604</v>
      </c>
      <c r="B840" s="1">
        <v>86.7397950729668</v>
      </c>
      <c r="C840">
        <v>6.7595289127090501</v>
      </c>
    </row>
    <row r="841" spans="1:3" x14ac:dyDescent="0.45">
      <c r="A841">
        <v>8.3899999999998602</v>
      </c>
      <c r="B841" s="1">
        <v>87.020872871018298</v>
      </c>
      <c r="C841">
        <v>6.7843632834133203</v>
      </c>
    </row>
    <row r="842" spans="1:3" x14ac:dyDescent="0.45">
      <c r="A842">
        <v>8.39999999999986</v>
      </c>
      <c r="B842" s="1">
        <v>87.300700384931801</v>
      </c>
      <c r="C842">
        <v>6.8094795884759298</v>
      </c>
    </row>
    <row r="843" spans="1:3" x14ac:dyDescent="0.45">
      <c r="A843">
        <v>8.4099999999998598</v>
      </c>
      <c r="B843" s="1">
        <v>87.579235051450297</v>
      </c>
      <c r="C843">
        <v>6.8348794242666298</v>
      </c>
    </row>
    <row r="844" spans="1:3" x14ac:dyDescent="0.45">
      <c r="A844">
        <v>8.4199999999998596</v>
      </c>
      <c r="B844" s="1">
        <v>87.856433890318598</v>
      </c>
      <c r="C844">
        <v>6.8605643783099097</v>
      </c>
    </row>
    <row r="845" spans="1:3" x14ac:dyDescent="0.45">
      <c r="A845">
        <v>8.4299999999998594</v>
      </c>
      <c r="B845" s="1">
        <v>88.132253508468494</v>
      </c>
      <c r="C845">
        <v>6.8865360284936896</v>
      </c>
    </row>
    <row r="846" spans="1:3" x14ac:dyDescent="0.45">
      <c r="A846">
        <v>8.4399999999998592</v>
      </c>
      <c r="B846" s="1">
        <v>88.406650104494801</v>
      </c>
      <c r="C846">
        <v>6.91279594225706</v>
      </c>
    </row>
    <row r="847" spans="1:3" x14ac:dyDescent="0.45">
      <c r="A847">
        <v>8.4499999999998607</v>
      </c>
      <c r="B847" s="1">
        <v>88.679579473428902</v>
      </c>
      <c r="C847">
        <v>6.9393456757568703</v>
      </c>
    </row>
    <row r="848" spans="1:3" x14ac:dyDescent="0.45">
      <c r="A848">
        <v>8.4599999999998605</v>
      </c>
      <c r="B848" s="1">
        <v>88.950997011816298</v>
      </c>
      <c r="C848">
        <v>6.9661867730127698</v>
      </c>
    </row>
    <row r="849" spans="1:3" x14ac:dyDescent="0.45">
      <c r="A849">
        <v>8.4699999999998603</v>
      </c>
      <c r="B849" s="1">
        <v>89.220857723104402</v>
      </c>
      <c r="C849">
        <v>6.9933207650307097</v>
      </c>
    </row>
    <row r="850" spans="1:3" x14ac:dyDescent="0.45">
      <c r="A850">
        <v>8.4799999999998601</v>
      </c>
      <c r="B850" s="1">
        <v>89.489116223346599</v>
      </c>
      <c r="C850">
        <v>7.0207491689044401</v>
      </c>
    </row>
    <row r="851" spans="1:3" x14ac:dyDescent="0.45">
      <c r="A851">
        <v>8.4899999999998599</v>
      </c>
      <c r="B851" s="1">
        <v>89.755726747229005</v>
      </c>
      <c r="C851">
        <v>7.0484734868950198</v>
      </c>
    </row>
    <row r="852" spans="1:3" x14ac:dyDescent="0.45">
      <c r="A852">
        <v>8.4999999999998597</v>
      </c>
      <c r="B852" s="1">
        <v>90.020643154426494</v>
      </c>
      <c r="C852">
        <v>7.0764952054880297</v>
      </c>
    </row>
    <row r="853" spans="1:3" x14ac:dyDescent="0.45">
      <c r="A853">
        <v>8.5099999999998595</v>
      </c>
      <c r="B853" s="1">
        <v>90.2838189362935</v>
      </c>
      <c r="C853">
        <v>7.1048157944283101</v>
      </c>
    </row>
    <row r="854" spans="1:3" x14ac:dyDescent="0.45">
      <c r="A854">
        <v>8.5199999999998592</v>
      </c>
      <c r="B854" s="1">
        <v>90.545207222896593</v>
      </c>
      <c r="C854">
        <v>7.1334367057321604</v>
      </c>
    </row>
    <row r="855" spans="1:3" x14ac:dyDescent="0.45">
      <c r="A855">
        <v>8.5299999999998608</v>
      </c>
      <c r="B855" s="1">
        <v>90.804760790393601</v>
      </c>
      <c r="C855">
        <v>7.1623593726766899</v>
      </c>
    </row>
    <row r="856" spans="1:3" x14ac:dyDescent="0.45">
      <c r="A856">
        <v>8.5399999999998606</v>
      </c>
      <c r="B856" s="1">
        <v>91.062432068766796</v>
      </c>
      <c r="C856">
        <v>7.1915852087663801</v>
      </c>
    </row>
    <row r="857" spans="1:3" x14ac:dyDescent="0.45">
      <c r="A857">
        <v>8.5499999999998604</v>
      </c>
      <c r="B857" s="1">
        <v>91.318173149914401</v>
      </c>
      <c r="C857">
        <v>7.2211156066765598</v>
      </c>
    </row>
    <row r="858" spans="1:3" x14ac:dyDescent="0.45">
      <c r="A858">
        <v>8.5599999999998602</v>
      </c>
      <c r="B858" s="1">
        <v>91.571935796107496</v>
      </c>
      <c r="C858">
        <v>7.2509519371737801</v>
      </c>
    </row>
    <row r="859" spans="1:3" x14ac:dyDescent="0.45">
      <c r="A859">
        <v>8.56999999999986</v>
      </c>
      <c r="B859" s="1">
        <v>91.823671448817095</v>
      </c>
      <c r="C859">
        <v>7.2810955480130604</v>
      </c>
    </row>
    <row r="860" spans="1:3" x14ac:dyDescent="0.45">
      <c r="A860">
        <v>8.5799999999998597</v>
      </c>
      <c r="B860" s="1">
        <v>92.073331237917003</v>
      </c>
      <c r="C860">
        <v>7.31154776281182</v>
      </c>
    </row>
    <row r="861" spans="1:3" x14ac:dyDescent="0.45">
      <c r="A861">
        <v>8.5899999999998595</v>
      </c>
      <c r="B861" s="1">
        <v>92.320865991269002</v>
      </c>
      <c r="C861">
        <v>7.3423098799004798</v>
      </c>
    </row>
    <row r="862" spans="1:3" x14ac:dyDescent="0.45">
      <c r="A862">
        <v>8.5999999999998593</v>
      </c>
      <c r="B862" s="1">
        <v>92.566226244692999</v>
      </c>
      <c r="C862">
        <v>7.3733831711498397</v>
      </c>
    </row>
    <row r="863" spans="1:3" x14ac:dyDescent="0.45">
      <c r="A863">
        <v>8.6099999999998609</v>
      </c>
      <c r="B863" s="1">
        <v>92.809362252330502</v>
      </c>
      <c r="C863">
        <v>7.4047688807750403</v>
      </c>
    </row>
    <row r="864" spans="1:3" x14ac:dyDescent="0.45">
      <c r="A864">
        <v>8.6199999999998607</v>
      </c>
      <c r="B864" s="1">
        <v>93.050223997403094</v>
      </c>
      <c r="C864">
        <v>7.4364682241162301</v>
      </c>
    </row>
    <row r="865" spans="1:3" x14ac:dyDescent="0.45">
      <c r="A865">
        <v>8.6299999999998604</v>
      </c>
      <c r="B865" s="1">
        <v>93.288761203373596</v>
      </c>
      <c r="C865">
        <v>7.4684823863960101</v>
      </c>
    </row>
    <row r="866" spans="1:3" x14ac:dyDescent="0.45">
      <c r="A866">
        <v>8.6399999999998602</v>
      </c>
      <c r="B866" s="1">
        <v>93.524923345511198</v>
      </c>
      <c r="C866">
        <v>7.5008125214536401</v>
      </c>
    </row>
    <row r="867" spans="1:3" x14ac:dyDescent="0.45">
      <c r="A867">
        <v>8.64999999999986</v>
      </c>
      <c r="B867" s="1">
        <v>93.758659662868297</v>
      </c>
      <c r="C867">
        <v>7.5334597504561698</v>
      </c>
    </row>
    <row r="868" spans="1:3" x14ac:dyDescent="0.45">
      <c r="A868">
        <v>8.6599999999998598</v>
      </c>
      <c r="B868" s="1">
        <v>93.989919170670106</v>
      </c>
      <c r="C868">
        <v>7.5664251605865802</v>
      </c>
    </row>
    <row r="869" spans="1:3" x14ac:dyDescent="0.45">
      <c r="A869">
        <v>8.6699999999998596</v>
      </c>
      <c r="B869" s="1">
        <v>94.218650673122298</v>
      </c>
      <c r="C869">
        <v>7.5997098037091</v>
      </c>
    </row>
    <row r="870" spans="1:3" x14ac:dyDescent="0.45">
      <c r="A870">
        <v>8.6799999999998594</v>
      </c>
      <c r="B870" s="1">
        <v>94.444802776640799</v>
      </c>
      <c r="C870">
        <v>7.6333146950118298</v>
      </c>
    </row>
    <row r="871" spans="1:3" x14ac:dyDescent="0.45">
      <c r="A871">
        <v>8.6899999999998592</v>
      </c>
      <c r="B871" s="1">
        <v>94.668323903504799</v>
      </c>
      <c r="C871">
        <v>7.6672408116270097</v>
      </c>
    </row>
    <row r="872" spans="1:3" x14ac:dyDescent="0.45">
      <c r="A872">
        <v>8.6999999999998501</v>
      </c>
      <c r="B872" s="1">
        <v>94.889162305938498</v>
      </c>
      <c r="C872">
        <v>7.7014890912289999</v>
      </c>
    </row>
    <row r="873" spans="1:3" x14ac:dyDescent="0.45">
      <c r="A873">
        <v>8.7099999999998499</v>
      </c>
      <c r="B873" s="1">
        <v>95.107266080622907</v>
      </c>
      <c r="C873">
        <v>7.73606043061036</v>
      </c>
    </row>
    <row r="874" spans="1:3" x14ac:dyDescent="0.45">
      <c r="A874">
        <v>8.7199999999998496</v>
      </c>
      <c r="B874" s="1">
        <v>95.322583183639296</v>
      </c>
      <c r="C874">
        <v>7.7709556842362897</v>
      </c>
    </row>
    <row r="875" spans="1:3" x14ac:dyDescent="0.45">
      <c r="A875">
        <v>8.7299999999998494</v>
      </c>
      <c r="B875" s="1">
        <v>95.535061445848697</v>
      </c>
      <c r="C875">
        <v>7.8061756627778101</v>
      </c>
    </row>
    <row r="876" spans="1:3" x14ac:dyDescent="0.45">
      <c r="A876">
        <v>8.7399999999998492</v>
      </c>
      <c r="B876" s="1">
        <v>95.744648588706596</v>
      </c>
      <c r="C876">
        <v>7.8417211316239799</v>
      </c>
    </row>
    <row r="877" spans="1:3" x14ac:dyDescent="0.45">
      <c r="A877">
        <v>8.7499999999998508</v>
      </c>
      <c r="B877" s="1">
        <v>95.951292240515698</v>
      </c>
      <c r="C877">
        <v>7.8775928093736596</v>
      </c>
    </row>
    <row r="878" spans="1:3" x14ac:dyDescent="0.45">
      <c r="A878">
        <v>8.7599999999998506</v>
      </c>
      <c r="B878" s="1">
        <v>96.154939953116795</v>
      </c>
      <c r="C878">
        <v>7.9137913663071897</v>
      </c>
    </row>
    <row r="879" spans="1:3" x14ac:dyDescent="0.45">
      <c r="A879">
        <v>8.7699999999998504</v>
      </c>
      <c r="B879" s="1">
        <v>96.355539219019207</v>
      </c>
      <c r="C879">
        <v>7.9503174228385296</v>
      </c>
    </row>
    <row r="880" spans="1:3" x14ac:dyDescent="0.45">
      <c r="A880">
        <v>8.7799999999998501</v>
      </c>
      <c r="B880" s="1">
        <v>96.553037488969494</v>
      </c>
      <c r="C880">
        <v>7.9871715479483303</v>
      </c>
    </row>
    <row r="881" spans="1:3" x14ac:dyDescent="0.45">
      <c r="A881">
        <v>8.7899999999998499</v>
      </c>
      <c r="B881" s="1">
        <v>96.747382189959296</v>
      </c>
      <c r="C881">
        <v>8.0243542575985796</v>
      </c>
    </row>
    <row r="882" spans="1:3" x14ac:dyDescent="0.45">
      <c r="A882">
        <v>8.7999999999998497</v>
      </c>
      <c r="B882" s="1">
        <v>96.938520743671305</v>
      </c>
      <c r="C882">
        <v>8.0618660131293396</v>
      </c>
    </row>
    <row r="883" spans="1:3" x14ac:dyDescent="0.45">
      <c r="A883">
        <v>8.8099999999998495</v>
      </c>
      <c r="B883" s="1">
        <v>97.126400585361594</v>
      </c>
      <c r="C883">
        <v>8.09970721963834</v>
      </c>
    </row>
    <row r="884" spans="1:3" x14ac:dyDescent="0.45">
      <c r="A884">
        <v>8.8199999999998493</v>
      </c>
      <c r="B884" s="1">
        <v>97.310969183176496</v>
      </c>
      <c r="C884">
        <v>8.1378782243440195</v>
      </c>
    </row>
    <row r="885" spans="1:3" x14ac:dyDescent="0.45">
      <c r="A885">
        <v>8.8299999999998509</v>
      </c>
      <c r="B885" s="1">
        <v>97.492174057902702</v>
      </c>
      <c r="C885">
        <v>8.1763793149328592</v>
      </c>
    </row>
    <row r="886" spans="1:3" x14ac:dyDescent="0.45">
      <c r="A886">
        <v>8.8399999999998506</v>
      </c>
      <c r="B886" s="1">
        <v>97.669962803146802</v>
      </c>
      <c r="C886">
        <v>8.2152107178916793</v>
      </c>
    </row>
    <row r="887" spans="1:3" x14ac:dyDescent="0.45">
      <c r="A887">
        <v>8.8499999999998504</v>
      </c>
      <c r="B887" s="1">
        <v>97.844283105941798</v>
      </c>
      <c r="C887">
        <v>8.2543725968258705</v>
      </c>
    </row>
    <row r="888" spans="1:3" x14ac:dyDescent="0.45">
      <c r="A888">
        <v>8.8599999999998502</v>
      </c>
      <c r="B888" s="1">
        <v>98.015082767775397</v>
      </c>
      <c r="C888">
        <v>8.2938650507643192</v>
      </c>
    </row>
    <row r="889" spans="1:3" x14ac:dyDescent="0.45">
      <c r="A889">
        <v>8.86999999999985</v>
      </c>
      <c r="B889" s="1">
        <v>98.182309726037801</v>
      </c>
      <c r="C889">
        <v>8.3336881124520392</v>
      </c>
    </row>
    <row r="890" spans="1:3" x14ac:dyDescent="0.45">
      <c r="A890">
        <v>8.8799999999998498</v>
      </c>
      <c r="B890" s="1">
        <v>98.345912075881202</v>
      </c>
      <c r="C890">
        <v>8.3738417466314701</v>
      </c>
    </row>
    <row r="891" spans="1:3" x14ac:dyDescent="0.45">
      <c r="A891">
        <v>8.8899999999998496</v>
      </c>
      <c r="B891" s="1">
        <v>98.505838092488403</v>
      </c>
      <c r="C891">
        <v>8.4143258483134709</v>
      </c>
    </row>
    <row r="892" spans="1:3" x14ac:dyDescent="0.45">
      <c r="A892">
        <v>8.8999999999998494</v>
      </c>
      <c r="B892" s="1">
        <v>98.662036253741903</v>
      </c>
      <c r="C892">
        <v>8.4551402410390502</v>
      </c>
    </row>
    <row r="893" spans="1:3" x14ac:dyDescent="0.45">
      <c r="A893">
        <v>8.9099999999998492</v>
      </c>
      <c r="B893" s="1">
        <v>98.814455263287499</v>
      </c>
      <c r="C893">
        <v>8.4962846751330403</v>
      </c>
    </row>
    <row r="894" spans="1:3" x14ac:dyDescent="0.45">
      <c r="A894">
        <v>8.9199999999998507</v>
      </c>
      <c r="B894" s="1">
        <v>98.963044073985202</v>
      </c>
      <c r="C894">
        <v>8.5377588259508794</v>
      </c>
    </row>
    <row r="895" spans="1:3" x14ac:dyDescent="0.45">
      <c r="A895">
        <v>8.9299999999998505</v>
      </c>
      <c r="B895" s="1">
        <v>99.107751911739498</v>
      </c>
      <c r="C895">
        <v>8.5795622921196895</v>
      </c>
    </row>
    <row r="896" spans="1:3" x14ac:dyDescent="0.45">
      <c r="A896">
        <v>8.9399999999998503</v>
      </c>
      <c r="B896" s="1">
        <v>99.248528299698194</v>
      </c>
      <c r="C896">
        <v>8.6216945937749596</v>
      </c>
    </row>
    <row r="897" spans="1:3" x14ac:dyDescent="0.45">
      <c r="A897">
        <v>8.9499999999998501</v>
      </c>
      <c r="B897" s="1">
        <v>99.3853230828135</v>
      </c>
      <c r="C897">
        <v>8.6641551707942508</v>
      </c>
    </row>
    <row r="898" spans="1:3" x14ac:dyDescent="0.45">
      <c r="A898">
        <v>8.9599999999998499</v>
      </c>
      <c r="B898" s="1">
        <v>99.518086452752598</v>
      </c>
      <c r="C898">
        <v>8.7069433810291805</v>
      </c>
    </row>
    <row r="899" spans="1:3" x14ac:dyDescent="0.45">
      <c r="A899">
        <v>8.9699999999998496</v>
      </c>
      <c r="B899" s="1">
        <v>99.646768973147701</v>
      </c>
      <c r="C899">
        <v>8.75005849853728</v>
      </c>
    </row>
    <row r="900" spans="1:3" x14ac:dyDescent="0.45">
      <c r="A900">
        <v>8.9799999999998494</v>
      </c>
      <c r="B900" s="1">
        <v>99.771321605173895</v>
      </c>
      <c r="C900">
        <v>8.7934997118151301</v>
      </c>
    </row>
    <row r="901" spans="1:3" x14ac:dyDescent="0.45">
      <c r="A901">
        <v>8.9899999999998492</v>
      </c>
      <c r="B901" s="1">
        <v>99.8916957334431</v>
      </c>
      <c r="C901">
        <v>8.8372661220343005</v>
      </c>
    </row>
    <row r="902" spans="1:3" x14ac:dyDescent="0.45">
      <c r="A902">
        <v>8.9999999999998508</v>
      </c>
      <c r="B902" s="1">
        <v>100.007843192199</v>
      </c>
      <c r="C902">
        <v>8.8813567412819001</v>
      </c>
    </row>
    <row r="903" spans="1:3" x14ac:dyDescent="0.45">
      <c r="A903">
        <v>9.0099999999998506</v>
      </c>
      <c r="B903" s="1">
        <v>100.11971629180501</v>
      </c>
      <c r="C903">
        <v>8.9257704908070998</v>
      </c>
    </row>
    <row r="904" spans="1:3" x14ac:dyDescent="0.45">
      <c r="A904">
        <v>9.0199999999998504</v>
      </c>
      <c r="B904" s="1">
        <v>100.22726784549801</v>
      </c>
      <c r="C904">
        <v>8.9705061992756097</v>
      </c>
    </row>
    <row r="905" spans="1:3" x14ac:dyDescent="0.45">
      <c r="A905">
        <v>9.0299999999998501</v>
      </c>
      <c r="B905" s="1">
        <v>100.33045119640801</v>
      </c>
      <c r="C905">
        <v>9.0155626010336807</v>
      </c>
    </row>
    <row r="906" spans="1:3" x14ac:dyDescent="0.45">
      <c r="A906">
        <v>9.0399999999998499</v>
      </c>
      <c r="B906" s="1">
        <v>100.429220244821</v>
      </c>
      <c r="C906">
        <v>9.0609383343836303</v>
      </c>
    </row>
    <row r="907" spans="1:3" x14ac:dyDescent="0.45">
      <c r="A907">
        <v>9.0499999999998497</v>
      </c>
      <c r="B907" s="1">
        <v>100.52352947566099</v>
      </c>
      <c r="C907">
        <v>9.1066319398725692</v>
      </c>
    </row>
    <row r="908" spans="1:3" x14ac:dyDescent="0.45">
      <c r="A908">
        <v>9.0599999999998495</v>
      </c>
      <c r="B908" s="1">
        <v>100.61333398618601</v>
      </c>
      <c r="C908">
        <v>9.1526418585963807</v>
      </c>
    </row>
    <row r="909" spans="1:3" x14ac:dyDescent="0.45">
      <c r="A909">
        <v>9.0699999999998493</v>
      </c>
      <c r="B909" s="1">
        <v>100.698589513873</v>
      </c>
      <c r="C909">
        <v>9.1989664305208905</v>
      </c>
    </row>
    <row r="910" spans="1:3" x14ac:dyDescent="0.45">
      <c r="A910">
        <v>9.0799999999998509</v>
      </c>
      <c r="B910" s="1">
        <v>100.779252464473</v>
      </c>
      <c r="C910">
        <v>9.2456038928221798</v>
      </c>
    </row>
    <row r="911" spans="1:3" x14ac:dyDescent="0.45">
      <c r="A911">
        <v>9.0899999999998506</v>
      </c>
      <c r="B911" s="1">
        <v>100.85527994021599</v>
      </c>
      <c r="C911">
        <v>9.2925523782481907</v>
      </c>
    </row>
    <row r="912" spans="1:3" x14ac:dyDescent="0.45">
      <c r="A912">
        <v>9.0999999999998504</v>
      </c>
      <c r="B912" s="1">
        <v>100.926629768151</v>
      </c>
      <c r="C912">
        <v>9.3398099135036805</v>
      </c>
    </row>
    <row r="913" spans="1:3" x14ac:dyDescent="0.45">
      <c r="A913">
        <v>9.1099999999998502</v>
      </c>
      <c r="B913" s="1">
        <v>100.993260528587</v>
      </c>
      <c r="C913">
        <v>9.3873744176606699</v>
      </c>
    </row>
    <row r="914" spans="1:3" x14ac:dyDescent="0.45">
      <c r="A914">
        <v>9.11999999999985</v>
      </c>
      <c r="B914" s="1">
        <v>101.055131583631</v>
      </c>
      <c r="C914">
        <v>9.4352437005965903</v>
      </c>
    </row>
    <row r="915" spans="1:3" x14ac:dyDescent="0.45">
      <c r="A915">
        <v>9.1299999999998498</v>
      </c>
      <c r="B915" s="1">
        <v>101.11220310578</v>
      </c>
      <c r="C915">
        <v>9.48341546146235</v>
      </c>
    </row>
    <row r="916" spans="1:3" x14ac:dyDescent="0.45">
      <c r="A916">
        <v>9.1399999999998496</v>
      </c>
      <c r="B916" s="1">
        <v>101.16443610656199</v>
      </c>
      <c r="C916">
        <v>9.5318872871826308</v>
      </c>
    </row>
    <row r="917" spans="1:3" x14ac:dyDescent="0.45">
      <c r="A917">
        <v>9.1499999999998494</v>
      </c>
      <c r="B917" s="1">
        <v>101.211792465188</v>
      </c>
      <c r="C917">
        <v>9.5806566509906297</v>
      </c>
    </row>
    <row r="918" spans="1:3" x14ac:dyDescent="0.45">
      <c r="A918">
        <v>9.1599999999998492</v>
      </c>
      <c r="B918" s="1">
        <v>101.2542349572</v>
      </c>
      <c r="C918">
        <v>9.6297209109996995</v>
      </c>
    </row>
    <row r="919" spans="1:3" x14ac:dyDescent="0.45">
      <c r="A919">
        <v>9.1699999999998401</v>
      </c>
      <c r="B919" s="1">
        <v>101.29172728307699</v>
      </c>
      <c r="C919">
        <v>9.6790773088141702</v>
      </c>
    </row>
    <row r="920" spans="1:3" x14ac:dyDescent="0.45">
      <c r="A920">
        <v>9.1799999999998398</v>
      </c>
      <c r="B920" s="1">
        <v>101.324234096792</v>
      </c>
      <c r="C920">
        <v>9.7287229681817209</v>
      </c>
    </row>
    <row r="921" spans="1:3" x14ac:dyDescent="0.45">
      <c r="A921">
        <v>9.1899999999998396</v>
      </c>
      <c r="B921" s="1">
        <v>101.351721034269</v>
      </c>
      <c r="C921">
        <v>9.7786548936899003</v>
      </c>
    </row>
    <row r="922" spans="1:3" x14ac:dyDescent="0.45">
      <c r="A922">
        <v>9.1999999999998394</v>
      </c>
      <c r="B922" s="1">
        <v>101.37415474173601</v>
      </c>
      <c r="C922">
        <v>9.8288699695090198</v>
      </c>
    </row>
    <row r="923" spans="1:3" x14ac:dyDescent="0.45">
      <c r="A923">
        <v>9.2099999999998392</v>
      </c>
      <c r="B923" s="1">
        <v>101.391502903928</v>
      </c>
      <c r="C923">
        <v>9.8793649581840093</v>
      </c>
    </row>
    <row r="924" spans="1:3" x14ac:dyDescent="0.45">
      <c r="A924">
        <v>9.2199999999998408</v>
      </c>
      <c r="B924" s="1">
        <v>101.40373427212</v>
      </c>
      <c r="C924">
        <v>9.9301364994777597</v>
      </c>
    </row>
    <row r="925" spans="1:3" x14ac:dyDescent="0.45">
      <c r="A925">
        <v>9.2299999999998406</v>
      </c>
      <c r="B925" s="1">
        <v>101.410818691963</v>
      </c>
      <c r="C925">
        <v>9.9811811092682703</v>
      </c>
    </row>
    <row r="926" spans="1:3" x14ac:dyDescent="0.45">
      <c r="A926">
        <v>9.2399999999998403</v>
      </c>
      <c r="B926" s="1">
        <v>101.412727131079</v>
      </c>
      <c r="C926">
        <v>10.032495178502201</v>
      </c>
    </row>
    <row r="927" spans="1:3" x14ac:dyDescent="0.45">
      <c r="A927">
        <v>9.2499999999998401</v>
      </c>
      <c r="B927" s="1">
        <v>101.409431706408</v>
      </c>
      <c r="C927">
        <v>10.084074972207899</v>
      </c>
    </row>
    <row r="928" spans="1:3" x14ac:dyDescent="0.45">
      <c r="A928">
        <v>9.2599999999998399</v>
      </c>
      <c r="B928" s="1">
        <v>101.400905711256</v>
      </c>
      <c r="C928">
        <v>10.1359166285685</v>
      </c>
    </row>
    <row r="929" spans="1:3" x14ac:dyDescent="0.45">
      <c r="A929">
        <v>9.2699999999998397</v>
      </c>
      <c r="B929" s="1">
        <v>101.387123642018</v>
      </c>
      <c r="C929">
        <v>10.1880161580607</v>
      </c>
    </row>
    <row r="930" spans="1:3" x14ac:dyDescent="0.45">
      <c r="A930">
        <v>9.2799999999998395</v>
      </c>
      <c r="B930" s="1">
        <v>101.368061224554</v>
      </c>
      <c r="C930">
        <v>10.2403694426588</v>
      </c>
    </row>
    <row r="931" spans="1:3" x14ac:dyDescent="0.45">
      <c r="A931">
        <v>9.2899999999998393</v>
      </c>
      <c r="B931" s="1">
        <v>101.343695440174</v>
      </c>
      <c r="C931">
        <v>10.292972235108101</v>
      </c>
    </row>
    <row r="932" spans="1:3" x14ac:dyDescent="0.45">
      <c r="A932">
        <v>9.2999999999998408</v>
      </c>
      <c r="B932" s="1">
        <v>101.31400455120701</v>
      </c>
      <c r="C932">
        <v>10.345820158269399</v>
      </c>
    </row>
    <row r="933" spans="1:3" x14ac:dyDescent="0.45">
      <c r="A933">
        <v>9.3099999999998406</v>
      </c>
      <c r="B933" s="1">
        <v>101.278968126118</v>
      </c>
      <c r="C933">
        <v>10.398908704538201</v>
      </c>
    </row>
    <row r="934" spans="1:3" x14ac:dyDescent="0.45">
      <c r="A934">
        <v>9.3199999999998404</v>
      </c>
      <c r="B934" s="1">
        <v>101.238567064146</v>
      </c>
      <c r="C934">
        <v>10.452233235338801</v>
      </c>
    </row>
    <row r="935" spans="1:3" x14ac:dyDescent="0.45">
      <c r="A935">
        <v>9.3299999999998402</v>
      </c>
      <c r="B935" s="1">
        <v>101.19278361942099</v>
      </c>
      <c r="C935">
        <v>10.5057889806987</v>
      </c>
    </row>
    <row r="936" spans="1:3" x14ac:dyDescent="0.45">
      <c r="A936">
        <v>9.33999999999984</v>
      </c>
      <c r="B936" s="1">
        <v>101.14160142454</v>
      </c>
      <c r="C936">
        <v>10.5595710389027</v>
      </c>
    </row>
    <row r="937" spans="1:3" x14ac:dyDescent="0.45">
      <c r="A937">
        <v>9.3499999999998398</v>
      </c>
      <c r="B937" s="1">
        <v>101.085005513555</v>
      </c>
      <c r="C937">
        <v>10.6135743762313</v>
      </c>
    </row>
    <row r="938" spans="1:3" x14ac:dyDescent="0.45">
      <c r="A938">
        <v>9.3599999999998396</v>
      </c>
      <c r="B938" s="1">
        <v>101.02298234435</v>
      </c>
      <c r="C938">
        <v>10.6677938267841</v>
      </c>
    </row>
    <row r="939" spans="1:3" x14ac:dyDescent="0.45">
      <c r="A939">
        <v>9.3699999999998393</v>
      </c>
      <c r="B939" s="1">
        <v>100.955519820378</v>
      </c>
      <c r="C939">
        <v>10.7222240923918</v>
      </c>
    </row>
    <row r="940" spans="1:3" x14ac:dyDescent="0.45">
      <c r="A940">
        <v>9.3799999999998391</v>
      </c>
      <c r="B940" s="1">
        <v>100.882607311703</v>
      </c>
      <c r="C940">
        <v>10.776859742617701</v>
      </c>
    </row>
    <row r="941" spans="1:3" x14ac:dyDescent="0.45">
      <c r="A941">
        <v>9.3899999999998407</v>
      </c>
      <c r="B941" s="1">
        <v>100.804235675353</v>
      </c>
      <c r="C941">
        <v>10.831695214851401</v>
      </c>
    </row>
    <row r="942" spans="1:3" x14ac:dyDescent="0.45">
      <c r="A942">
        <v>9.3999999999998405</v>
      </c>
      <c r="B942" s="1">
        <v>100.720397274905</v>
      </c>
      <c r="C942">
        <v>10.886724814497301</v>
      </c>
    </row>
    <row r="943" spans="1:3" x14ac:dyDescent="0.45">
      <c r="A943">
        <v>9.4099999999998403</v>
      </c>
      <c r="B943" s="1">
        <v>100.631085999315</v>
      </c>
      <c r="C943">
        <v>10.941942715258699</v>
      </c>
    </row>
    <row r="944" spans="1:3" x14ac:dyDescent="0.45">
      <c r="A944">
        <v>9.4199999999998401</v>
      </c>
      <c r="B944" s="1">
        <v>100.53629728092901</v>
      </c>
      <c r="C944">
        <v>10.9973429595202</v>
      </c>
    </row>
    <row r="945" spans="1:3" x14ac:dyDescent="0.45">
      <c r="A945">
        <v>9.4299999999998398</v>
      </c>
      <c r="B945" s="1">
        <v>100.43602811266</v>
      </c>
      <c r="C945">
        <v>11.0529194588305</v>
      </c>
    </row>
    <row r="946" spans="1:3" x14ac:dyDescent="0.45">
      <c r="A946">
        <v>9.4399999999998396</v>
      </c>
      <c r="B946" s="1">
        <v>100.33027706429201</v>
      </c>
      <c r="C946">
        <v>11.108665994485801</v>
      </c>
    </row>
    <row r="947" spans="1:3" x14ac:dyDescent="0.45">
      <c r="A947">
        <v>9.4499999999998394</v>
      </c>
      <c r="B947" s="1">
        <v>100.219044297894</v>
      </c>
      <c r="C947">
        <v>11.164576218217499</v>
      </c>
    </row>
    <row r="948" spans="1:3" x14ac:dyDescent="0.45">
      <c r="A948">
        <v>9.4599999999998392</v>
      </c>
      <c r="B948" s="1">
        <v>100.102331582292</v>
      </c>
      <c r="C948">
        <v>11.220643652984499</v>
      </c>
    </row>
    <row r="949" spans="1:3" x14ac:dyDescent="0.45">
      <c r="A949">
        <v>9.4699999999998408</v>
      </c>
      <c r="B949" s="1">
        <v>99.980142306597699</v>
      </c>
      <c r="C949">
        <v>11.2768616938713</v>
      </c>
    </row>
    <row r="950" spans="1:3" x14ac:dyDescent="0.45">
      <c r="A950">
        <v>9.4799999999998406</v>
      </c>
      <c r="B950" s="1">
        <v>99.852481492738605</v>
      </c>
      <c r="C950">
        <v>11.3332236090945</v>
      </c>
    </row>
    <row r="951" spans="1:3" x14ac:dyDescent="0.45">
      <c r="A951">
        <v>9.4899999999998403</v>
      </c>
      <c r="B951" s="1">
        <v>99.719355806985803</v>
      </c>
      <c r="C951">
        <v>11.389722541117001</v>
      </c>
    </row>
    <row r="952" spans="1:3" x14ac:dyDescent="0.45">
      <c r="A952">
        <v>9.4999999999998401</v>
      </c>
      <c r="B952" s="1">
        <v>99.580773570435099</v>
      </c>
      <c r="C952">
        <v>11.4463515078735</v>
      </c>
    </row>
    <row r="953" spans="1:3" x14ac:dyDescent="0.45">
      <c r="A953">
        <v>9.5099999999998399</v>
      </c>
      <c r="B953" s="1">
        <v>99.436744768426294</v>
      </c>
      <c r="C953">
        <v>11.503103404105399</v>
      </c>
    </row>
    <row r="954" spans="1:3" x14ac:dyDescent="0.45">
      <c r="A954">
        <v>9.5199999999998397</v>
      </c>
      <c r="B954" s="1">
        <v>99.287281058871699</v>
      </c>
      <c r="C954">
        <v>11.559971002808799</v>
      </c>
    </row>
    <row r="955" spans="1:3" x14ac:dyDescent="0.45">
      <c r="A955">
        <v>9.5299999999998395</v>
      </c>
      <c r="B955" s="1">
        <v>99.132395779472205</v>
      </c>
      <c r="C955">
        <v>11.616946956793599</v>
      </c>
    </row>
    <row r="956" spans="1:3" x14ac:dyDescent="0.45">
      <c r="A956">
        <v>9.5399999999998393</v>
      </c>
      <c r="B956" s="1">
        <v>98.972103953796903</v>
      </c>
      <c r="C956">
        <v>11.674023800356601</v>
      </c>
    </row>
    <row r="957" spans="1:3" x14ac:dyDescent="0.45">
      <c r="A957">
        <v>9.5499999999998408</v>
      </c>
      <c r="B957" s="1">
        <v>98.806422296206904</v>
      </c>
      <c r="C957">
        <v>11.731193951067601</v>
      </c>
    </row>
    <row r="958" spans="1:3" x14ac:dyDescent="0.45">
      <c r="A958">
        <v>9.5599999999998406</v>
      </c>
      <c r="B958" s="1">
        <v>98.635369215601003</v>
      </c>
      <c r="C958">
        <v>11.7884497116691</v>
      </c>
    </row>
    <row r="959" spans="1:3" x14ac:dyDescent="0.45">
      <c r="A959">
        <v>9.5699999999998404</v>
      </c>
      <c r="B959" s="1">
        <v>98.458964817967001</v>
      </c>
      <c r="C959">
        <v>11.845783272089699</v>
      </c>
    </row>
    <row r="960" spans="1:3" x14ac:dyDescent="0.45">
      <c r="A960">
        <v>9.5799999999998402</v>
      </c>
      <c r="B960" s="1">
        <v>98.277230907718703</v>
      </c>
      <c r="C960">
        <v>11.903186711572101</v>
      </c>
    </row>
    <row r="961" spans="1:3" x14ac:dyDescent="0.45">
      <c r="A961">
        <v>9.58999999999984</v>
      </c>
      <c r="B961" s="1">
        <v>98.090190987805101</v>
      </c>
      <c r="C961">
        <v>11.960652000913299</v>
      </c>
    </row>
    <row r="962" spans="1:3" x14ac:dyDescent="0.45">
      <c r="A962">
        <v>9.5999999999998398</v>
      </c>
      <c r="B962" s="1">
        <v>97.897870258574898</v>
      </c>
      <c r="C962">
        <v>12.0181710048196</v>
      </c>
    </row>
    <row r="963" spans="1:3" x14ac:dyDescent="0.45">
      <c r="A963">
        <v>9.6099999999998396</v>
      </c>
      <c r="B963" s="1">
        <v>97.7002956153854</v>
      </c>
      <c r="C963">
        <v>12.075735484373</v>
      </c>
    </row>
    <row r="964" spans="1:3" x14ac:dyDescent="0.45">
      <c r="A964">
        <v>9.6199999999998393</v>
      </c>
      <c r="B964" s="1">
        <v>97.497495644942802</v>
      </c>
      <c r="C964">
        <v>12.133337099610801</v>
      </c>
    </row>
    <row r="965" spans="1:3" x14ac:dyDescent="0.45">
      <c r="A965">
        <v>9.6299999999998391</v>
      </c>
      <c r="B965" s="1">
        <v>97.289500620364294</v>
      </c>
      <c r="C965">
        <v>12.1909674122155</v>
      </c>
    </row>
    <row r="966" spans="1:3" x14ac:dyDescent="0.45">
      <c r="A966">
        <v>9.63999999999983</v>
      </c>
      <c r="B966" s="1">
        <v>97.076342494954403</v>
      </c>
      <c r="C966">
        <v>12.248617888315801</v>
      </c>
    </row>
    <row r="967" spans="1:3" x14ac:dyDescent="0.45">
      <c r="A967">
        <v>9.6499999999998298</v>
      </c>
      <c r="B967" s="1">
        <v>96.858054894687896</v>
      </c>
      <c r="C967">
        <v>12.306279901395801</v>
      </c>
    </row>
    <row r="968" spans="1:3" x14ac:dyDescent="0.45">
      <c r="A968">
        <v>9.6599999999998296</v>
      </c>
      <c r="B968" s="1">
        <v>96.634673109396005</v>
      </c>
      <c r="C968">
        <v>12.3639447353127</v>
      </c>
    </row>
    <row r="969" spans="1:3" x14ac:dyDescent="0.45">
      <c r="A969">
        <v>9.6699999999998294</v>
      </c>
      <c r="B969" s="1">
        <v>96.4062340826504</v>
      </c>
      <c r="C969">
        <v>12.421603587420099</v>
      </c>
    </row>
    <row r="970" spans="1:3" x14ac:dyDescent="0.45">
      <c r="A970">
        <v>9.6799999999998292</v>
      </c>
      <c r="B970" s="1">
        <v>96.172776400346194</v>
      </c>
      <c r="C970">
        <v>12.479247571796099</v>
      </c>
    </row>
    <row r="971" spans="1:3" x14ac:dyDescent="0.45">
      <c r="A971">
        <v>9.6899999999998307</v>
      </c>
      <c r="B971" s="1">
        <v>95.934340277982699</v>
      </c>
      <c r="C971">
        <v>12.536867722573801</v>
      </c>
    </row>
    <row r="972" spans="1:3" x14ac:dyDescent="0.45">
      <c r="A972">
        <v>9.6999999999998305</v>
      </c>
      <c r="B972" s="1">
        <v>95.690967546645098</v>
      </c>
      <c r="C972">
        <v>12.594454997372701</v>
      </c>
    </row>
    <row r="973" spans="1:3" x14ac:dyDescent="0.45">
      <c r="A973">
        <v>9.7099999999998303</v>
      </c>
      <c r="B973" s="1">
        <v>95.442701637690305</v>
      </c>
      <c r="C973">
        <v>12.652000280827901</v>
      </c>
    </row>
    <row r="974" spans="1:3" x14ac:dyDescent="0.45">
      <c r="A974">
        <v>9.7199999999998301</v>
      </c>
      <c r="B974" s="1">
        <v>95.189587566144198</v>
      </c>
      <c r="C974">
        <v>12.7094943882161</v>
      </c>
    </row>
    <row r="975" spans="1:3" x14ac:dyDescent="0.45">
      <c r="A975">
        <v>9.7299999999998299</v>
      </c>
      <c r="B975" s="1">
        <v>94.931671912817094</v>
      </c>
      <c r="C975">
        <v>12.7669280691739</v>
      </c>
    </row>
    <row r="976" spans="1:3" x14ac:dyDescent="0.45">
      <c r="A976">
        <v>9.7399999999998297</v>
      </c>
      <c r="B976" s="1">
        <v>94.669002805147898</v>
      </c>
      <c r="C976">
        <v>12.824292011507699</v>
      </c>
    </row>
    <row r="977" spans="1:3" x14ac:dyDescent="0.45">
      <c r="A977">
        <v>9.7499999999998295</v>
      </c>
      <c r="B977" s="1">
        <v>94.401629896787895</v>
      </c>
      <c r="C977">
        <v>12.881576845091301</v>
      </c>
    </row>
    <row r="978" spans="1:3" x14ac:dyDescent="0.45">
      <c r="A978">
        <v>9.7599999999998293</v>
      </c>
      <c r="B978" s="1">
        <v>94.129604345938404</v>
      </c>
      <c r="C978">
        <v>12.9387731458476</v>
      </c>
    </row>
    <row r="979" spans="1:3" x14ac:dyDescent="0.45">
      <c r="A979">
        <v>9.7699999999998308</v>
      </c>
      <c r="B979" s="1">
        <v>93.852978792457293</v>
      </c>
      <c r="C979">
        <v>12.995871439812399</v>
      </c>
    </row>
    <row r="980" spans="1:3" x14ac:dyDescent="0.45">
      <c r="A980">
        <v>9.7799999999998306</v>
      </c>
      <c r="B980" s="1">
        <v>93.571807333751707</v>
      </c>
      <c r="C980">
        <v>13.0528622072764</v>
      </c>
    </row>
    <row r="981" spans="1:3" x14ac:dyDescent="0.45">
      <c r="A981">
        <v>9.7899999999998304</v>
      </c>
      <c r="B981" s="1">
        <v>93.286145499475893</v>
      </c>
      <c r="C981">
        <v>13.1097358870013</v>
      </c>
    </row>
    <row r="982" spans="1:3" x14ac:dyDescent="0.45">
      <c r="A982">
        <v>9.7999999999998302</v>
      </c>
      <c r="B982" s="1">
        <v>92.996050225056194</v>
      </c>
      <c r="C982">
        <v>13.1664828805078</v>
      </c>
    </row>
    <row r="983" spans="1:3" x14ac:dyDescent="0.45">
      <c r="A983">
        <v>9.80999999999983</v>
      </c>
      <c r="B983" s="1">
        <v>92.7015798240637</v>
      </c>
      <c r="C983">
        <v>13.2230935564295</v>
      </c>
    </row>
    <row r="984" spans="1:3" x14ac:dyDescent="0.45">
      <c r="A984">
        <v>9.8199999999998298</v>
      </c>
      <c r="B984" s="1">
        <v>92.402793959461903</v>
      </c>
      <c r="C984">
        <v>13.279558254931599</v>
      </c>
    </row>
    <row r="985" spans="1:3" x14ac:dyDescent="0.45">
      <c r="A985">
        <v>9.8299999999998295</v>
      </c>
      <c r="B985" s="1">
        <v>92.099753613753407</v>
      </c>
      <c r="C985">
        <v>13.3358672921873</v>
      </c>
    </row>
    <row r="986" spans="1:3" x14ac:dyDescent="0.45">
      <c r="A986">
        <v>9.8399999999998293</v>
      </c>
      <c r="B986" s="1">
        <v>91.792521058054803</v>
      </c>
      <c r="C986">
        <v>13.39201096491</v>
      </c>
    </row>
    <row r="987" spans="1:3" x14ac:dyDescent="0.45">
      <c r="A987">
        <v>9.8499999999998291</v>
      </c>
      <c r="B987" s="1">
        <v>91.481159820129093</v>
      </c>
      <c r="C987">
        <v>13.447979554936</v>
      </c>
    </row>
    <row r="988" spans="1:3" x14ac:dyDescent="0.45">
      <c r="A988">
        <v>9.8599999999998307</v>
      </c>
      <c r="B988" s="1">
        <v>91.165734651407504</v>
      </c>
      <c r="C988">
        <v>13.5037633338536</v>
      </c>
    </row>
    <row r="989" spans="1:3" x14ac:dyDescent="0.45">
      <c r="A989">
        <v>9.8699999999998305</v>
      </c>
      <c r="B989" s="1">
        <v>90.846311493032005</v>
      </c>
      <c r="C989">
        <v>13.559352567673301</v>
      </c>
    </row>
    <row r="990" spans="1:3" x14ac:dyDescent="0.45">
      <c r="A990">
        <v>9.8799999999998303</v>
      </c>
      <c r="B990" s="1">
        <v>90.522957440955693</v>
      </c>
      <c r="C990">
        <v>13.6147375215356</v>
      </c>
    </row>
    <row r="991" spans="1:3" x14ac:dyDescent="0.45">
      <c r="A991">
        <v>9.88999999999983</v>
      </c>
      <c r="B991" s="1">
        <v>90.195740710133407</v>
      </c>
      <c r="C991">
        <v>13.669908464451099</v>
      </c>
    </row>
    <row r="992" spans="1:3" x14ac:dyDescent="0.45">
      <c r="A992">
        <v>9.8999999999998298</v>
      </c>
      <c r="B992" s="1">
        <v>89.864730597843902</v>
      </c>
      <c r="C992">
        <v>13.724855674067999</v>
      </c>
    </row>
    <row r="993" spans="1:3" x14ac:dyDescent="0.45">
      <c r="A993">
        <v>9.9099999999998296</v>
      </c>
      <c r="B993" s="1">
        <v>89.529997446177902</v>
      </c>
      <c r="C993">
        <v>13.779569441462099</v>
      </c>
    </row>
    <row r="994" spans="1:3" x14ac:dyDescent="0.45">
      <c r="A994">
        <v>9.9199999999998294</v>
      </c>
      <c r="B994" s="1">
        <v>89.191612603736203</v>
      </c>
      <c r="C994">
        <v>13.834040075945101</v>
      </c>
    </row>
    <row r="995" spans="1:3" x14ac:dyDescent="0.45">
      <c r="A995">
        <v>9.9299999999998292</v>
      </c>
      <c r="B995" s="1">
        <v>88.849648386575296</v>
      </c>
      <c r="C995">
        <v>13.888257909885199</v>
      </c>
    </row>
    <row r="996" spans="1:3" x14ac:dyDescent="0.45">
      <c r="A996">
        <v>9.9399999999998307</v>
      </c>
      <c r="B996" s="1">
        <v>88.504178038445602</v>
      </c>
      <c r="C996">
        <v>13.942213303535301</v>
      </c>
    </row>
    <row r="997" spans="1:3" x14ac:dyDescent="0.45">
      <c r="A997">
        <v>9.9499999999998305</v>
      </c>
      <c r="B997" s="1">
        <v>88.155275690363993</v>
      </c>
      <c r="C997">
        <v>13.9958966498642</v>
      </c>
    </row>
    <row r="998" spans="1:3" x14ac:dyDescent="0.45">
      <c r="A998">
        <v>9.9599999999998303</v>
      </c>
      <c r="B998" s="1">
        <v>87.803016319565003</v>
      </c>
      <c r="C998">
        <v>14.049298379385201</v>
      </c>
    </row>
    <row r="999" spans="1:3" x14ac:dyDescent="0.45">
      <c r="A999">
        <v>9.9699999999998301</v>
      </c>
      <c r="B999" s="1">
        <v>87.447475707877103</v>
      </c>
      <c r="C999">
        <v>14.1024089649766</v>
      </c>
    </row>
    <row r="1000" spans="1:3" x14ac:dyDescent="0.45">
      <c r="A1000">
        <v>9.9799999999998299</v>
      </c>
      <c r="B1000" s="1">
        <v>87.088730399568504</v>
      </c>
      <c r="C1000">
        <v>14.1552189266905</v>
      </c>
    </row>
    <row r="1001" spans="1:3" x14ac:dyDescent="0.45">
      <c r="A1001">
        <v>9.9899999999998297</v>
      </c>
      <c r="B1001">
        <v>86.726857658710799</v>
      </c>
      <c r="C1001">
        <v>14.2077188365424</v>
      </c>
    </row>
    <row r="1002" spans="1:3" x14ac:dyDescent="0.45">
      <c r="A1002">
        <v>9.9999999999998295</v>
      </c>
      <c r="B1002">
        <v>86.361935426106101</v>
      </c>
      <c r="C1002">
        <v>14.2598993232788</v>
      </c>
    </row>
    <row r="1003" spans="1:3" x14ac:dyDescent="0.45">
      <c r="A1003">
        <v>10.009999999999801</v>
      </c>
      <c r="B1003">
        <v>85.994042275827397</v>
      </c>
      <c r="C1003">
        <v>14.3117510771164</v>
      </c>
    </row>
    <row r="1004" spans="1:3" x14ac:dyDescent="0.45">
      <c r="A1004">
        <v>10.019999999999801</v>
      </c>
      <c r="B1004">
        <v>85.623257371419001</v>
      </c>
      <c r="C1004">
        <v>14.3632648544475</v>
      </c>
    </row>
    <row r="1005" spans="1:3" x14ac:dyDescent="0.45">
      <c r="A1005">
        <v>10.0299999999998</v>
      </c>
      <c r="B1005">
        <v>85.249660421806894</v>
      </c>
      <c r="C1005">
        <v>14.414431482507901</v>
      </c>
    </row>
    <row r="1006" spans="1:3" x14ac:dyDescent="0.45">
      <c r="A1006">
        <v>10.0399999999998</v>
      </c>
      <c r="B1006">
        <v>84.873331636967805</v>
      </c>
      <c r="C1006">
        <v>14.465241864001101</v>
      </c>
    </row>
    <row r="1007" spans="1:3" x14ac:dyDescent="0.45">
      <c r="A1007">
        <v>10.0499999999998</v>
      </c>
      <c r="B1007">
        <v>84.494351683405199</v>
      </c>
      <c r="C1007">
        <v>14.5156869816743</v>
      </c>
    </row>
    <row r="1008" spans="1:3" x14ac:dyDescent="0.45">
      <c r="A1008">
        <v>10.0599999999998</v>
      </c>
      <c r="B1008">
        <v>84.112801639483394</v>
      </c>
      <c r="C1008">
        <v>14.565757902841501</v>
      </c>
    </row>
    <row r="1009" spans="1:3" x14ac:dyDescent="0.45">
      <c r="A1009">
        <v>10.0699999999998</v>
      </c>
      <c r="B1009">
        <v>83.7287629506678</v>
      </c>
      <c r="C1009">
        <v>14.615445783848299</v>
      </c>
    </row>
    <row r="1010" spans="1:3" x14ac:dyDescent="0.45">
      <c r="A1010">
        <v>10.079999999999799</v>
      </c>
      <c r="B1010">
        <v>83.342317384720303</v>
      </c>
      <c r="C1010">
        <v>14.664741874474499</v>
      </c>
    </row>
    <row r="1011" spans="1:3" x14ac:dyDescent="0.45">
      <c r="A1011">
        <v>10.089999999999799</v>
      </c>
      <c r="B1011">
        <v>82.953546986899994</v>
      </c>
      <c r="C1011">
        <v>14.7136375222689</v>
      </c>
    </row>
    <row r="1012" spans="1:3" x14ac:dyDescent="0.45">
      <c r="A1012">
        <v>10.099999999999801</v>
      </c>
      <c r="B1012">
        <v>82.562534035217297</v>
      </c>
      <c r="C1012">
        <v>14.7621241768127</v>
      </c>
    </row>
    <row r="1013" spans="1:3" x14ac:dyDescent="0.45">
      <c r="A1013">
        <v>10.1099999999998</v>
      </c>
      <c r="B1013">
        <v>82.169360995789205</v>
      </c>
      <c r="C1013">
        <v>14.810193393906699</v>
      </c>
    </row>
    <row r="1014" spans="1:3" x14ac:dyDescent="0.45">
      <c r="A1014">
        <v>10.1199999999998</v>
      </c>
      <c r="B1014">
        <v>81.774110478345804</v>
      </c>
      <c r="C1014">
        <v>14.857836839677301</v>
      </c>
    </row>
    <row r="1015" spans="1:3" x14ac:dyDescent="0.45">
      <c r="A1015">
        <v>10.1299999999998</v>
      </c>
      <c r="B1015">
        <v>81.376865191932197</v>
      </c>
      <c r="C1015">
        <v>14.9050462945986</v>
      </c>
    </row>
    <row r="1016" spans="1:3" x14ac:dyDescent="0.45">
      <c r="A1016">
        <v>10.1399999999998</v>
      </c>
      <c r="B1016">
        <v>80.977707900856501</v>
      </c>
      <c r="C1016">
        <v>14.951813657425101</v>
      </c>
    </row>
    <row r="1017" spans="1:3" x14ac:dyDescent="0.45">
      <c r="A1017">
        <v>10.1499999999998</v>
      </c>
      <c r="B1017">
        <v>80.576721380926003</v>
      </c>
      <c r="C1017">
        <v>14.9981309490319</v>
      </c>
    </row>
    <row r="1018" spans="1:3" x14ac:dyDescent="0.45">
      <c r="A1018">
        <v>10.159999999999799</v>
      </c>
      <c r="B1018">
        <v>80.173988376020503</v>
      </c>
      <c r="C1018">
        <v>15.043990316158199</v>
      </c>
    </row>
    <row r="1019" spans="1:3" x14ac:dyDescent="0.45">
      <c r="A1019">
        <v>10.169999999999799</v>
      </c>
      <c r="B1019">
        <v>79.769591555044101</v>
      </c>
      <c r="C1019">
        <v>15.089384035051101</v>
      </c>
    </row>
    <row r="1020" spans="1:3" x14ac:dyDescent="0.45">
      <c r="A1020">
        <v>10.179999999999801</v>
      </c>
      <c r="B1020">
        <v>79.363613469301299</v>
      </c>
      <c r="C1020">
        <v>15.1343045150051</v>
      </c>
    </row>
    <row r="1021" spans="1:3" x14ac:dyDescent="0.45">
      <c r="A1021">
        <v>10.189999999999801</v>
      </c>
      <c r="B1021">
        <v>78.956136510338695</v>
      </c>
      <c r="C1021">
        <v>15.1787443017957</v>
      </c>
    </row>
    <row r="1022" spans="1:3" x14ac:dyDescent="0.45">
      <c r="A1022">
        <v>10.1999999999998</v>
      </c>
      <c r="B1022">
        <v>78.547242868294006</v>
      </c>
      <c r="C1022">
        <v>15.2226960810015</v>
      </c>
    </row>
    <row r="1023" spans="1:3" x14ac:dyDescent="0.45">
      <c r="A1023">
        <v>10.2099999999998</v>
      </c>
      <c r="B1023">
        <v>78.137014490792296</v>
      </c>
      <c r="C1023">
        <v>15.266152681215001</v>
      </c>
    </row>
    <row r="1024" spans="1:3" x14ac:dyDescent="0.45">
      <c r="A1024">
        <v>10.2199999999998</v>
      </c>
      <c r="B1024">
        <v>77.725533042429504</v>
      </c>
      <c r="C1024">
        <v>15.309107077136</v>
      </c>
    </row>
    <row r="1025" spans="1:3" x14ac:dyDescent="0.45">
      <c r="A1025">
        <v>10.2299999999998</v>
      </c>
      <c r="B1025">
        <v>77.312879864879704</v>
      </c>
      <c r="C1025">
        <v>15.351552392547701</v>
      </c>
    </row>
    <row r="1026" spans="1:3" x14ac:dyDescent="0.45">
      <c r="A1026">
        <v>10.239999999999799</v>
      </c>
      <c r="B1026">
        <v>76.899135937664099</v>
      </c>
      <c r="C1026">
        <v>15.3934819031714</v>
      </c>
    </row>
    <row r="1027" spans="1:3" x14ac:dyDescent="0.45">
      <c r="A1027">
        <v>10.249999999999799</v>
      </c>
      <c r="B1027">
        <v>76.484381839614798</v>
      </c>
      <c r="C1027">
        <v>15.434889039398101</v>
      </c>
    </row>
    <row r="1028" spans="1:3" x14ac:dyDescent="0.45">
      <c r="A1028">
        <v>10.259999999999801</v>
      </c>
      <c r="B1028">
        <v>76.068697711069504</v>
      </c>
      <c r="C1028">
        <v>15.475767388895299</v>
      </c>
    </row>
    <row r="1029" spans="1:3" x14ac:dyDescent="0.45">
      <c r="A1029">
        <v>10.269999999999801</v>
      </c>
      <c r="B1029">
        <v>75.652163216827503</v>
      </c>
      <c r="C1029">
        <v>15.5161106990861</v>
      </c>
    </row>
    <row r="1030" spans="1:3" x14ac:dyDescent="0.45">
      <c r="A1030">
        <v>10.2799999999998</v>
      </c>
      <c r="B1030">
        <v>75.234857509898106</v>
      </c>
      <c r="C1030">
        <v>15.555912879500401</v>
      </c>
    </row>
    <row r="1031" spans="1:3" x14ac:dyDescent="0.45">
      <c r="A1031">
        <v>10.2899999999998</v>
      </c>
      <c r="B1031">
        <v>74.816859196071505</v>
      </c>
      <c r="C1031">
        <v>15.5951680039955</v>
      </c>
    </row>
    <row r="1032" spans="1:3" x14ac:dyDescent="0.45">
      <c r="A1032">
        <v>10.2999999999998</v>
      </c>
      <c r="B1032">
        <v>74.398246299338197</v>
      </c>
      <c r="C1032">
        <v>15.6338703128449</v>
      </c>
    </row>
    <row r="1033" spans="1:3" x14ac:dyDescent="0.45">
      <c r="A1033">
        <v>10.3099999999998</v>
      </c>
      <c r="B1033">
        <v>73.979096228184702</v>
      </c>
      <c r="C1033">
        <v>15.6720142146954</v>
      </c>
    </row>
    <row r="1034" spans="1:3" x14ac:dyDescent="0.45">
      <c r="A1034">
        <v>10.3199999999998</v>
      </c>
      <c r="B1034">
        <v>73.559485742788098</v>
      </c>
      <c r="C1034">
        <v>15.709594288389701</v>
      </c>
    </row>
    <row r="1035" spans="1:3" x14ac:dyDescent="0.45">
      <c r="A1035">
        <v>10.329999999999799</v>
      </c>
      <c r="B1035">
        <v>73.139490923134204</v>
      </c>
      <c r="C1035">
        <v>15.746605284656001</v>
      </c>
    </row>
    <row r="1036" spans="1:3" x14ac:dyDescent="0.45">
      <c r="A1036">
        <v>10.339999999999799</v>
      </c>
      <c r="B1036">
        <v>72.719187138078198</v>
      </c>
      <c r="C1036">
        <v>15.7830421276614</v>
      </c>
    </row>
    <row r="1037" spans="1:3" x14ac:dyDescent="0.45">
      <c r="A1037">
        <v>10.349999999999801</v>
      </c>
      <c r="B1037">
        <v>72.298649015369406</v>
      </c>
      <c r="C1037">
        <v>15.8188999164321</v>
      </c>
    </row>
    <row r="1038" spans="1:3" x14ac:dyDescent="0.45">
      <c r="A1038">
        <v>10.3599999999998</v>
      </c>
      <c r="B1038">
        <v>71.877950412655693</v>
      </c>
      <c r="C1038">
        <v>15.8541739261366</v>
      </c>
    </row>
    <row r="1039" spans="1:3" x14ac:dyDescent="0.45">
      <c r="A1039">
        <v>10.3699999999998</v>
      </c>
      <c r="B1039">
        <v>71.457164389485797</v>
      </c>
      <c r="C1039">
        <v>15.888859609235601</v>
      </c>
    </row>
    <row r="1040" spans="1:3" x14ac:dyDescent="0.45">
      <c r="A1040">
        <v>10.3799999999998</v>
      </c>
      <c r="B1040">
        <v>71.036363180322098</v>
      </c>
      <c r="C1040">
        <v>15.9229525964953</v>
      </c>
    </row>
    <row r="1041" spans="1:3" x14ac:dyDescent="0.45">
      <c r="A1041">
        <v>10.3899999999998</v>
      </c>
      <c r="B1041">
        <v>70.615618168577598</v>
      </c>
      <c r="C1041">
        <v>15.9564486978676</v>
      </c>
    </row>
    <row r="1042" spans="1:3" x14ac:dyDescent="0.45">
      <c r="A1042">
        <v>10.3999999999998</v>
      </c>
      <c r="B1042">
        <v>70.194999861688302</v>
      </c>
      <c r="C1042">
        <v>15.989343903235699</v>
      </c>
    </row>
    <row r="1043" spans="1:3" x14ac:dyDescent="0.45">
      <c r="A1043">
        <v>10.409999999999799</v>
      </c>
      <c r="B1043">
        <v>69.774577867228999</v>
      </c>
      <c r="C1043">
        <v>16.021634383027202</v>
      </c>
    </row>
    <row r="1044" spans="1:3" x14ac:dyDescent="0.45">
      <c r="A1044">
        <v>10.419999999999799</v>
      </c>
      <c r="B1044">
        <v>69.354420870082507</v>
      </c>
      <c r="C1044">
        <v>16.053316488693898</v>
      </c>
    </row>
    <row r="1045" spans="1:3" x14ac:dyDescent="0.45">
      <c r="A1045">
        <v>10.429999999999801</v>
      </c>
      <c r="B1045">
        <v>68.934596610665807</v>
      </c>
      <c r="C1045">
        <v>16.084386753062201</v>
      </c>
    </row>
    <row r="1046" spans="1:3" x14ac:dyDescent="0.45">
      <c r="A1046">
        <v>10.439999999999801</v>
      </c>
      <c r="B1046">
        <v>68.515171864220207</v>
      </c>
      <c r="C1046">
        <v>16.1148418905521</v>
      </c>
    </row>
    <row r="1047" spans="1:3" x14ac:dyDescent="0.45">
      <c r="A1047">
        <v>10.4499999999998</v>
      </c>
      <c r="B1047">
        <v>68.096212421166499</v>
      </c>
      <c r="C1047">
        <v>16.144678797268998</v>
      </c>
    </row>
    <row r="1048" spans="1:3" x14ac:dyDescent="0.45">
      <c r="A1048">
        <v>10.4599999999998</v>
      </c>
      <c r="B1048">
        <v>67.677783068527802</v>
      </c>
      <c r="C1048">
        <v>16.173894550967599</v>
      </c>
    </row>
    <row r="1049" spans="1:3" x14ac:dyDescent="0.45">
      <c r="A1049">
        <v>10.4699999999998</v>
      </c>
      <c r="B1049">
        <v>67.259947572419406</v>
      </c>
      <c r="C1049">
        <v>16.202486410892199</v>
      </c>
    </row>
    <row r="1050" spans="1:3" x14ac:dyDescent="0.45">
      <c r="A1050">
        <v>10.4799999999998</v>
      </c>
      <c r="B1050">
        <v>66.842768661604197</v>
      </c>
      <c r="C1050">
        <v>16.230451817491598</v>
      </c>
    </row>
    <row r="1051" spans="1:3" x14ac:dyDescent="0.45">
      <c r="A1051">
        <v>10.489999999999799</v>
      </c>
      <c r="B1051">
        <v>66.426308012110297</v>
      </c>
      <c r="C1051">
        <v>16.2577883920152</v>
      </c>
    </row>
    <row r="1052" spans="1:3" x14ac:dyDescent="0.45">
      <c r="A1052">
        <v>10.499999999999799</v>
      </c>
      <c r="B1052">
        <v>66.010626232907697</v>
      </c>
      <c r="C1052">
        <v>16.284493935987499</v>
      </c>
    </row>
    <row r="1053" spans="1:3" x14ac:dyDescent="0.45">
      <c r="A1053">
        <v>10.509999999999801</v>
      </c>
      <c r="B1053">
        <v>65.595782852636304</v>
      </c>
      <c r="C1053">
        <v>16.310566430567601</v>
      </c>
    </row>
    <row r="1054" spans="1:3" x14ac:dyDescent="0.45">
      <c r="A1054">
        <v>10.519999999999801</v>
      </c>
      <c r="B1054">
        <v>65.181836307379598</v>
      </c>
      <c r="C1054">
        <v>16.336004035793099</v>
      </c>
    </row>
    <row r="1055" spans="1:3" x14ac:dyDescent="0.45">
      <c r="A1055">
        <v>10.5299999999998</v>
      </c>
      <c r="B1055">
        <v>64.768843929475693</v>
      </c>
      <c r="C1055">
        <v>16.360805089711899</v>
      </c>
    </row>
    <row r="1056" spans="1:3" x14ac:dyDescent="0.45">
      <c r="A1056">
        <v>10.5399999999998</v>
      </c>
      <c r="B1056">
        <v>64.356861937354296</v>
      </c>
      <c r="C1056">
        <v>16.384968107404902</v>
      </c>
    </row>
    <row r="1057" spans="1:3" x14ac:dyDescent="0.45">
      <c r="A1057">
        <v>10.5499999999998</v>
      </c>
      <c r="B1057">
        <v>63.945945426391603</v>
      </c>
      <c r="C1057">
        <v>16.4084917799015</v>
      </c>
    </row>
    <row r="1058" spans="1:3" x14ac:dyDescent="0.45">
      <c r="A1058">
        <v>10.5599999999998</v>
      </c>
      <c r="B1058">
        <v>63.5361483607685</v>
      </c>
      <c r="C1058">
        <v>16.431374972990699</v>
      </c>
    </row>
    <row r="1059" spans="1:3" x14ac:dyDescent="0.45">
      <c r="A1059">
        <v>10.5699999999998</v>
      </c>
      <c r="B1059">
        <v>63.127523566320903</v>
      </c>
      <c r="C1059">
        <v>16.453616725931301</v>
      </c>
    </row>
    <row r="1060" spans="1:3" x14ac:dyDescent="0.45">
      <c r="A1060">
        <v>10.579999999999799</v>
      </c>
      <c r="B1060">
        <v>62.720122724366597</v>
      </c>
      <c r="C1060">
        <v>16.475216250063401</v>
      </c>
    </row>
    <row r="1061" spans="1:3" x14ac:dyDescent="0.45">
      <c r="A1061">
        <v>10.589999999999799</v>
      </c>
      <c r="B1061">
        <v>62.3139963664958</v>
      </c>
      <c r="C1061">
        <v>16.496172927324501</v>
      </c>
    </row>
    <row r="1062" spans="1:3" x14ac:dyDescent="0.45">
      <c r="A1062">
        <v>10.599999999999801</v>
      </c>
      <c r="B1062">
        <v>61.909193870306403</v>
      </c>
      <c r="C1062">
        <v>16.516486308673301</v>
      </c>
    </row>
    <row r="1063" spans="1:3" x14ac:dyDescent="0.45">
      <c r="A1063">
        <v>10.6099999999998</v>
      </c>
      <c r="B1063">
        <v>61.505763456069502</v>
      </c>
      <c r="C1063">
        <v>16.5361561124239</v>
      </c>
    </row>
    <row r="1064" spans="1:3" x14ac:dyDescent="0.45">
      <c r="A1064">
        <v>10.6199999999998</v>
      </c>
      <c r="B1064">
        <v>61.103752184306899</v>
      </c>
      <c r="C1064">
        <v>16.555182222494199</v>
      </c>
    </row>
    <row r="1065" spans="1:3" x14ac:dyDescent="0.45">
      <c r="A1065">
        <v>10.6299999999998</v>
      </c>
      <c r="B1065">
        <v>60.703205954260604</v>
      </c>
      <c r="C1065">
        <v>16.573564686570599</v>
      </c>
    </row>
    <row r="1066" spans="1:3" x14ac:dyDescent="0.45">
      <c r="A1066">
        <v>10.6399999999998</v>
      </c>
      <c r="B1066">
        <v>60.304169503238001</v>
      </c>
      <c r="C1066">
        <v>16.5913037141943</v>
      </c>
    </row>
    <row r="1067" spans="1:3" x14ac:dyDescent="0.45">
      <c r="A1067">
        <v>10.6499999999998</v>
      </c>
      <c r="B1067">
        <v>59.906686406809897</v>
      </c>
      <c r="C1067">
        <v>16.608399674769402</v>
      </c>
    </row>
    <row r="1068" spans="1:3" x14ac:dyDescent="0.45">
      <c r="A1068">
        <v>10.659999999999799</v>
      </c>
      <c r="B1068">
        <v>59.510799079842698</v>
      </c>
      <c r="C1068">
        <v>16.624853095499098</v>
      </c>
    </row>
    <row r="1069" spans="1:3" x14ac:dyDescent="0.45">
      <c r="A1069">
        <v>10.669999999999799</v>
      </c>
      <c r="B1069">
        <v>59.116548778342903</v>
      </c>
      <c r="C1069">
        <v>16.640664659251399</v>
      </c>
    </row>
    <row r="1070" spans="1:3" x14ac:dyDescent="0.45">
      <c r="A1070">
        <v>10.679999999999801</v>
      </c>
      <c r="B1070">
        <v>58.723975602093702</v>
      </c>
      <c r="C1070">
        <v>16.6558352023584</v>
      </c>
    </row>
    <row r="1071" spans="1:3" x14ac:dyDescent="0.45">
      <c r="A1071">
        <v>10.689999999999801</v>
      </c>
      <c r="B1071">
        <v>58.333118498058802</v>
      </c>
      <c r="C1071">
        <v>16.670365712352201</v>
      </c>
    </row>
    <row r="1072" spans="1:3" x14ac:dyDescent="0.45">
      <c r="A1072">
        <v>10.6999999999998</v>
      </c>
      <c r="B1072">
        <v>57.944015264534798</v>
      </c>
      <c r="C1072">
        <v>16.6842573256409</v>
      </c>
    </row>
    <row r="1073" spans="1:3" x14ac:dyDescent="0.45">
      <c r="A1073">
        <v>10.7099999999998</v>
      </c>
      <c r="B1073">
        <v>57.556702556025797</v>
      </c>
      <c r="C1073">
        <v>16.697511325128101</v>
      </c>
    </row>
    <row r="1074" spans="1:3" x14ac:dyDescent="0.45">
      <c r="A1074">
        <v>10.7199999999998</v>
      </c>
      <c r="B1074">
        <v>57.171215888819802</v>
      </c>
      <c r="C1074">
        <v>16.710129137779099</v>
      </c>
    </row>
    <row r="1075" spans="1:3" x14ac:dyDescent="0.45">
      <c r="A1075">
        <v>10.7299999999998</v>
      </c>
      <c r="B1075">
        <v>56.787589647241902</v>
      </c>
      <c r="C1075">
        <v>16.722112332136799</v>
      </c>
    </row>
    <row r="1076" spans="1:3" x14ac:dyDescent="0.45">
      <c r="A1076">
        <v>10.739999999999799</v>
      </c>
      <c r="B1076">
        <v>56.405857090561902</v>
      </c>
      <c r="C1076">
        <v>16.733462615791399</v>
      </c>
    </row>
    <row r="1077" spans="1:3" x14ac:dyDescent="0.45">
      <c r="A1077">
        <v>10.749999999999799</v>
      </c>
      <c r="B1077">
        <v>56.026050360530903</v>
      </c>
      <c r="C1077">
        <v>16.744181832806099</v>
      </c>
    </row>
    <row r="1078" spans="1:3" x14ac:dyDescent="0.45">
      <c r="A1078">
        <v>10.759999999999801</v>
      </c>
      <c r="B1078">
        <v>55.6482004895255</v>
      </c>
      <c r="C1078">
        <v>16.7542719611031</v>
      </c>
    </row>
    <row r="1079" spans="1:3" x14ac:dyDescent="0.45">
      <c r="A1079">
        <v>10.769999999999801</v>
      </c>
      <c r="B1079">
        <v>55.272337409273298</v>
      </c>
      <c r="C1079">
        <v>16.763735109812298</v>
      </c>
    </row>
    <row r="1080" spans="1:3" x14ac:dyDescent="0.45">
      <c r="A1080">
        <v>10.7799999999998</v>
      </c>
      <c r="B1080">
        <v>54.8984899601368</v>
      </c>
      <c r="C1080">
        <v>16.772573516586199</v>
      </c>
    </row>
    <row r="1081" spans="1:3" x14ac:dyDescent="0.45">
      <c r="A1081">
        <v>10.7899999999998</v>
      </c>
      <c r="B1081">
        <v>54.5266859009322</v>
      </c>
      <c r="C1081">
        <v>16.780789544883898</v>
      </c>
    </row>
    <row r="1082" spans="1:3" x14ac:dyDescent="0.45">
      <c r="A1082">
        <v>10.7999999999998</v>
      </c>
      <c r="B1082">
        <v>54.156951919257999</v>
      </c>
      <c r="C1082">
        <v>16.788385681227801</v>
      </c>
    </row>
    <row r="1083" spans="1:3" x14ac:dyDescent="0.45">
      <c r="A1083">
        <v>10.8099999999998</v>
      </c>
      <c r="B1083">
        <v>53.789313642310397</v>
      </c>
      <c r="C1083">
        <v>16.795364532435698</v>
      </c>
    </row>
    <row r="1084" spans="1:3" x14ac:dyDescent="0.45">
      <c r="A1084">
        <v>10.8199999999998</v>
      </c>
      <c r="B1084">
        <v>53.423795648161303</v>
      </c>
      <c r="C1084">
        <v>16.8017288228307</v>
      </c>
    </row>
    <row r="1085" spans="1:3" x14ac:dyDescent="0.45">
      <c r="A1085">
        <v>10.829999999999799</v>
      </c>
      <c r="B1085">
        <v>53.060421477476197</v>
      </c>
      <c r="C1085">
        <v>16.8074813914332</v>
      </c>
    </row>
    <row r="1086" spans="1:3" x14ac:dyDescent="0.45">
      <c r="A1086">
        <v>10.839999999999799</v>
      </c>
      <c r="B1086">
        <v>52.699213645646701</v>
      </c>
      <c r="C1086">
        <v>16.812625189136501</v>
      </c>
    </row>
    <row r="1087" spans="1:3" x14ac:dyDescent="0.45">
      <c r="A1087">
        <v>10.849999999999801</v>
      </c>
      <c r="B1087">
        <v>52.340193655316703</v>
      </c>
      <c r="C1087">
        <v>16.8171632758695</v>
      </c>
    </row>
    <row r="1088" spans="1:3" x14ac:dyDescent="0.45">
      <c r="A1088">
        <v>10.8599999999998</v>
      </c>
      <c r="B1088">
        <v>51.983382009277797</v>
      </c>
      <c r="C1088">
        <v>16.821098817749299</v>
      </c>
    </row>
    <row r="1089" spans="1:3" x14ac:dyDescent="0.45">
      <c r="A1089">
        <v>10.8699999999998</v>
      </c>
      <c r="B1089">
        <v>51.628798223711698</v>
      </c>
      <c r="C1089">
        <v>16.824435084226501</v>
      </c>
    </row>
    <row r="1090" spans="1:3" x14ac:dyDescent="0.45">
      <c r="A1090">
        <v>10.8799999999998</v>
      </c>
      <c r="B1090">
        <v>51.276460841757299</v>
      </c>
      <c r="C1090">
        <v>16.827175445224501</v>
      </c>
    </row>
    <row r="1091" spans="1:3" x14ac:dyDescent="0.45">
      <c r="A1091">
        <v>10.8899999999998</v>
      </c>
      <c r="B1091">
        <v>50.926387447380399</v>
      </c>
      <c r="C1091">
        <v>16.829323368277802</v>
      </c>
    </row>
    <row r="1092" spans="1:3" x14ac:dyDescent="0.45">
      <c r="A1092">
        <v>10.8999999999998</v>
      </c>
      <c r="B1092">
        <v>50.578594679524102</v>
      </c>
      <c r="C1092">
        <v>16.8308824156694</v>
      </c>
    </row>
    <row r="1093" spans="1:3" x14ac:dyDescent="0.45">
      <c r="A1093">
        <v>10.909999999999799</v>
      </c>
      <c r="B1093">
        <v>50.233098246518402</v>
      </c>
      <c r="C1093">
        <v>16.831856241571199</v>
      </c>
    </row>
    <row r="1094" spans="1:3" x14ac:dyDescent="0.45">
      <c r="A1094">
        <v>10.919999999999799</v>
      </c>
      <c r="B1094">
        <v>49.889912940729502</v>
      </c>
      <c r="C1094">
        <v>16.832248589188701</v>
      </c>
    </row>
    <row r="1095" spans="1:3" x14ac:dyDescent="0.45">
      <c r="A1095">
        <v>10.929999999999801</v>
      </c>
      <c r="B1095">
        <v>49.549052653425399</v>
      </c>
      <c r="C1095">
        <v>16.8320632879139</v>
      </c>
    </row>
    <row r="1096" spans="1:3" x14ac:dyDescent="0.45">
      <c r="A1096">
        <v>10.939999999999801</v>
      </c>
      <c r="B1096">
        <v>49.210530389841097</v>
      </c>
      <c r="C1096">
        <v>16.831304250486198</v>
      </c>
    </row>
    <row r="1097" spans="1:3" x14ac:dyDescent="0.45">
      <c r="A1097">
        <v>10.9499999999998</v>
      </c>
      <c r="B1097">
        <v>48.874358284420197</v>
      </c>
      <c r="C1097">
        <v>16.829975470165699</v>
      </c>
    </row>
    <row r="1098" spans="1:3" x14ac:dyDescent="0.45">
      <c r="A1098">
        <v>10.9599999999998</v>
      </c>
      <c r="B1098">
        <v>48.540547616217602</v>
      </c>
      <c r="C1098">
        <v>16.828081017919601</v>
      </c>
    </row>
    <row r="1099" spans="1:3" x14ac:dyDescent="0.45">
      <c r="A1099">
        <v>10.9699999999998</v>
      </c>
      <c r="B1099">
        <v>48.209108824439802</v>
      </c>
      <c r="C1099">
        <v>16.825625039624001</v>
      </c>
    </row>
    <row r="1100" spans="1:3" x14ac:dyDescent="0.45">
      <c r="A1100">
        <v>10.9799999999998</v>
      </c>
      <c r="B1100">
        <v>47.880051524109803</v>
      </c>
      <c r="C1100">
        <v>16.822611753283301</v>
      </c>
    </row>
    <row r="1101" spans="1:3" x14ac:dyDescent="0.45">
      <c r="A1101">
        <v>10.989999999999799</v>
      </c>
      <c r="B1101">
        <v>47.5533845218336</v>
      </c>
      <c r="C1101">
        <v>16.8190454462686</v>
      </c>
    </row>
    <row r="1102" spans="1:3" x14ac:dyDescent="0.45">
      <c r="A1102">
        <v>10.999999999999799</v>
      </c>
      <c r="B1102">
        <v>47.229115831655299</v>
      </c>
      <c r="C1102">
        <v>16.814930472576901</v>
      </c>
    </row>
    <row r="1103" spans="1:3" x14ac:dyDescent="0.45">
      <c r="A1103">
        <v>11.009999999999801</v>
      </c>
      <c r="B1103">
        <v>46.907252690981302</v>
      </c>
      <c r="C1103">
        <v>16.8102712501131</v>
      </c>
    </row>
    <row r="1104" spans="1:3" x14ac:dyDescent="0.45">
      <c r="A1104">
        <v>11.019999999999801</v>
      </c>
      <c r="B1104">
        <v>46.5878015765581</v>
      </c>
      <c r="C1104">
        <v>16.8050722579958</v>
      </c>
    </row>
    <row r="1105" spans="1:3" x14ac:dyDescent="0.45">
      <c r="A1105">
        <v>11.0299999999998</v>
      </c>
      <c r="B1105">
        <v>46.270768220488499</v>
      </c>
      <c r="C1105">
        <v>16.799338033889399</v>
      </c>
    </row>
    <row r="1106" spans="1:3" x14ac:dyDescent="0.45">
      <c r="A1106">
        <v>11.0399999999998</v>
      </c>
      <c r="B1106">
        <v>45.956157626269601</v>
      </c>
      <c r="C1106">
        <v>16.793073171362298</v>
      </c>
    </row>
    <row r="1107" spans="1:3" x14ac:dyDescent="0.45">
      <c r="A1107">
        <v>11.0499999999998</v>
      </c>
      <c r="B1107">
        <v>45.643974084839698</v>
      </c>
      <c r="C1107">
        <v>16.786282317274701</v>
      </c>
    </row>
    <row r="1108" spans="1:3" x14ac:dyDescent="0.45">
      <c r="A1108">
        <v>11.0599999999998</v>
      </c>
      <c r="B1108">
        <v>45.334221190617598</v>
      </c>
      <c r="C1108">
        <v>16.7789701691954</v>
      </c>
    </row>
    <row r="1109" spans="1:3" x14ac:dyDescent="0.45">
      <c r="A1109">
        <v>11.0699999999998</v>
      </c>
      <c r="B1109">
        <v>45.026901857522702</v>
      </c>
      <c r="C1109">
        <v>16.7711414728495</v>
      </c>
    </row>
    <row r="1110" spans="1:3" x14ac:dyDescent="0.45">
      <c r="A1110">
        <v>11.079999999999799</v>
      </c>
      <c r="B1110">
        <v>44.722018334961298</v>
      </c>
      <c r="C1110">
        <v>16.762801019598999</v>
      </c>
    </row>
    <row r="1111" spans="1:3" x14ac:dyDescent="0.45">
      <c r="A1111">
        <v>11.089999999999799</v>
      </c>
      <c r="B1111">
        <v>44.419572223767098</v>
      </c>
      <c r="C1111">
        <v>16.753953643955299</v>
      </c>
    </row>
    <row r="1112" spans="1:3" x14ac:dyDescent="0.45">
      <c r="A1112">
        <v>11.099999999999801</v>
      </c>
      <c r="B1112">
        <v>44.119564492083398</v>
      </c>
      <c r="C1112">
        <v>16.744604221127702</v>
      </c>
    </row>
    <row r="1113" spans="1:3" x14ac:dyDescent="0.45">
      <c r="A1113">
        <v>11.1099999999998</v>
      </c>
      <c r="B1113">
        <v>43.821995491175798</v>
      </c>
      <c r="C1113">
        <v>16.734757664604899</v>
      </c>
    </row>
    <row r="1114" spans="1:3" x14ac:dyDescent="0.45">
      <c r="A1114">
        <v>11.1199999999998</v>
      </c>
      <c r="B1114">
        <v>43.526864971163299</v>
      </c>
      <c r="C1114">
        <v>16.724418923774302</v>
      </c>
    </row>
    <row r="1115" spans="1:3" x14ac:dyDescent="0.45">
      <c r="A1115">
        <v>11.1299999999998</v>
      </c>
      <c r="B1115">
        <v>43.234172096658703</v>
      </c>
      <c r="C1115">
        <v>16.713592981577101</v>
      </c>
    </row>
    <row r="1116" spans="1:3" x14ac:dyDescent="0.45">
      <c r="A1116">
        <v>11.1399999999998</v>
      </c>
      <c r="B1116">
        <v>42.9439154623063</v>
      </c>
      <c r="C1116">
        <v>16.7022848522011</v>
      </c>
    </row>
    <row r="1117" spans="1:3" x14ac:dyDescent="0.45">
      <c r="A1117">
        <v>11.1499999999998</v>
      </c>
      <c r="B1117">
        <v>42.656093108208999</v>
      </c>
      <c r="C1117">
        <v>16.690499578812101</v>
      </c>
    </row>
    <row r="1118" spans="1:3" x14ac:dyDescent="0.45">
      <c r="A1118">
        <v>11.159999999999799</v>
      </c>
      <c r="B1118">
        <v>42.370702535234798</v>
      </c>
      <c r="C1118">
        <v>16.678242231323701</v>
      </c>
    </row>
    <row r="1119" spans="1:3" x14ac:dyDescent="0.45">
      <c r="A1119">
        <v>11.169999999999799</v>
      </c>
      <c r="B1119">
        <v>42.087740720193104</v>
      </c>
      <c r="C1119">
        <v>16.665517904206499</v>
      </c>
    </row>
    <row r="1120" spans="1:3" x14ac:dyDescent="0.45">
      <c r="A1120">
        <v>11.179999999999801</v>
      </c>
      <c r="B1120">
        <v>41.8072041308751</v>
      </c>
      <c r="C1120">
        <v>16.6523317143374</v>
      </c>
    </row>
    <row r="1121" spans="1:3" x14ac:dyDescent="0.45">
      <c r="A1121">
        <v>11.189999999999801</v>
      </c>
      <c r="B1121">
        <v>41.5290887409475</v>
      </c>
      <c r="C1121">
        <v>16.638688798889401</v>
      </c>
    </row>
    <row r="1122" spans="1:3" x14ac:dyDescent="0.45">
      <c r="A1122">
        <v>11.1999999999998</v>
      </c>
      <c r="B1122">
        <v>41.253390044694903</v>
      </c>
      <c r="C1122">
        <v>16.624594313261099</v>
      </c>
    </row>
    <row r="1123" spans="1:3" x14ac:dyDescent="0.45">
      <c r="A1123">
        <v>11.2099999999998</v>
      </c>
      <c r="B1123">
        <v>40.980103071602002</v>
      </c>
      <c r="C1123">
        <v>16.610053429048801</v>
      </c>
    </row>
    <row r="1124" spans="1:3" x14ac:dyDescent="0.45">
      <c r="A1124">
        <v>11.2199999999998</v>
      </c>
      <c r="B1124">
        <v>40.709222400770798</v>
      </c>
      <c r="C1124">
        <v>16.5950713320583</v>
      </c>
    </row>
    <row r="1125" spans="1:3" x14ac:dyDescent="0.45">
      <c r="A1125">
        <v>11.2299999999998</v>
      </c>
      <c r="B1125">
        <v>40.440742175165099</v>
      </c>
      <c r="C1125">
        <v>16.579653220359301</v>
      </c>
    </row>
    <row r="1126" spans="1:3" x14ac:dyDescent="0.45">
      <c r="A1126">
        <v>11.239999999999799</v>
      </c>
      <c r="B1126">
        <v>40.174656115678602</v>
      </c>
      <c r="C1126">
        <v>16.563804302381399</v>
      </c>
    </row>
    <row r="1127" spans="1:3" x14ac:dyDescent="0.45">
      <c r="A1127">
        <v>11.249999999999799</v>
      </c>
      <c r="B1127">
        <v>39.910957535019797</v>
      </c>
      <c r="C1127">
        <v>16.547529795050998</v>
      </c>
    </row>
    <row r="1128" spans="1:3" x14ac:dyDescent="0.45">
      <c r="A1128">
        <v>11.259999999999801</v>
      </c>
      <c r="B1128">
        <v>39.649639351410201</v>
      </c>
      <c r="C1128">
        <v>16.530834921971699</v>
      </c>
    </row>
    <row r="1129" spans="1:3" x14ac:dyDescent="0.45">
      <c r="A1129">
        <v>11.269999999999801</v>
      </c>
      <c r="B1129">
        <v>39.3906941020904</v>
      </c>
      <c r="C1129">
        <v>16.513724911645301</v>
      </c>
    </row>
    <row r="1130" spans="1:3" x14ac:dyDescent="0.45">
      <c r="A1130">
        <v>11.2799999999998</v>
      </c>
      <c r="B1130">
        <v>39.134113956630699</v>
      </c>
      <c r="C1130">
        <v>16.496204995735098</v>
      </c>
    </row>
    <row r="1131" spans="1:3" x14ac:dyDescent="0.45">
      <c r="A1131">
        <v>11.2899999999998</v>
      </c>
      <c r="B1131">
        <v>38.8798907300419</v>
      </c>
      <c r="C1131">
        <v>16.478280407371901</v>
      </c>
    </row>
    <row r="1132" spans="1:3" x14ac:dyDescent="0.45">
      <c r="A1132">
        <v>11.2999999999998</v>
      </c>
      <c r="B1132">
        <v>38.628015895684698</v>
      </c>
      <c r="C1132">
        <v>16.459956379500799</v>
      </c>
    </row>
    <row r="1133" spans="1:3" x14ac:dyDescent="0.45">
      <c r="A1133">
        <v>11.3099999999998</v>
      </c>
      <c r="B1133">
        <v>38.378480597971901</v>
      </c>
      <c r="C1133">
        <v>16.441238143270301</v>
      </c>
    </row>
    <row r="1134" spans="1:3" x14ac:dyDescent="0.45">
      <c r="A1134">
        <v>11.3199999999998</v>
      </c>
      <c r="B1134">
        <v>38.131275664863502</v>
      </c>
      <c r="C1134">
        <v>16.422130926462799</v>
      </c>
    </row>
    <row r="1135" spans="1:3" x14ac:dyDescent="0.45">
      <c r="A1135">
        <v>11.329999999999799</v>
      </c>
      <c r="B1135">
        <v>37.886391620150697</v>
      </c>
      <c r="C1135">
        <v>16.402639951966599</v>
      </c>
    </row>
    <row r="1136" spans="1:3" x14ac:dyDescent="0.45">
      <c r="A1136">
        <v>11.339999999999799</v>
      </c>
      <c r="B1136">
        <v>37.643818695527699</v>
      </c>
      <c r="C1136">
        <v>16.382770436289199</v>
      </c>
    </row>
    <row r="1137" spans="1:3" x14ac:dyDescent="0.45">
      <c r="A1137">
        <v>11.349999999999801</v>
      </c>
      <c r="B1137">
        <v>37.403546842448797</v>
      </c>
      <c r="C1137">
        <v>16.362527588111199</v>
      </c>
    </row>
    <row r="1138" spans="1:3" x14ac:dyDescent="0.45">
      <c r="A1138">
        <v>11.3599999999998</v>
      </c>
      <c r="B1138">
        <v>37.1655657437706</v>
      </c>
      <c r="C1138">
        <v>16.341916606880901</v>
      </c>
    </row>
    <row r="1139" spans="1:3" x14ac:dyDescent="0.45">
      <c r="A1139">
        <v>11.3699999999998</v>
      </c>
      <c r="B1139">
        <v>36.929864825175997</v>
      </c>
      <c r="C1139">
        <v>16.320942681449701</v>
      </c>
    </row>
    <row r="1140" spans="1:3" x14ac:dyDescent="0.45">
      <c r="A1140">
        <v>11.3799999999998</v>
      </c>
      <c r="B1140">
        <v>36.6964332663824</v>
      </c>
      <c r="C1140">
        <v>16.299610988746998</v>
      </c>
    </row>
    <row r="1141" spans="1:3" x14ac:dyDescent="0.45">
      <c r="A1141">
        <v>11.3899999999998</v>
      </c>
      <c r="B1141">
        <v>36.465260012129697</v>
      </c>
      <c r="C1141">
        <v>16.277926692494901</v>
      </c>
    </row>
    <row r="1142" spans="1:3" x14ac:dyDescent="0.45">
      <c r="A1142">
        <v>11.3999999999998</v>
      </c>
      <c r="B1142">
        <v>36.236333782950702</v>
      </c>
      <c r="C1142">
        <v>16.255894941962499</v>
      </c>
    </row>
    <row r="1143" spans="1:3" x14ac:dyDescent="0.45">
      <c r="A1143">
        <v>11.409999999999799</v>
      </c>
      <c r="B1143">
        <v>36.009643085722701</v>
      </c>
      <c r="C1143">
        <v>16.233520870758401</v>
      </c>
    </row>
    <row r="1144" spans="1:3" x14ac:dyDescent="0.45">
      <c r="A1144">
        <v>11.419999999999799</v>
      </c>
      <c r="B1144">
        <v>35.785176223999301</v>
      </c>
      <c r="C1144">
        <v>16.210809595662699</v>
      </c>
    </row>
    <row r="1145" spans="1:3" x14ac:dyDescent="0.45">
      <c r="A1145">
        <v>11.429999999999801</v>
      </c>
      <c r="B1145">
        <v>35.5629213081248</v>
      </c>
      <c r="C1145">
        <v>16.187766215495799</v>
      </c>
    </row>
    <row r="1146" spans="1:3" x14ac:dyDescent="0.45">
      <c r="A1146">
        <v>11.439999999999801</v>
      </c>
      <c r="B1146">
        <v>35.342866265130098</v>
      </c>
      <c r="C1146">
        <v>16.164395810025901</v>
      </c>
    </row>
    <row r="1147" spans="1:3" x14ac:dyDescent="0.45">
      <c r="A1147">
        <v>11.4499999999998</v>
      </c>
      <c r="B1147">
        <v>35.124998848411003</v>
      </c>
      <c r="C1147">
        <v>16.140703438912901</v>
      </c>
    </row>
    <row r="1148" spans="1:3" x14ac:dyDescent="0.45">
      <c r="A1148">
        <v>11.4599999999998</v>
      </c>
      <c r="B1148">
        <v>34.909306647190697</v>
      </c>
      <c r="C1148">
        <v>16.116694140688701</v>
      </c>
    </row>
    <row r="1149" spans="1:3" x14ac:dyDescent="0.45">
      <c r="A1149">
        <v>11.4699999999998</v>
      </c>
      <c r="B1149">
        <v>34.695777095766303</v>
      </c>
      <c r="C1149">
        <v>16.0923729317749</v>
      </c>
    </row>
    <row r="1150" spans="1:3" x14ac:dyDescent="0.45">
      <c r="A1150">
        <v>11.4799999999998</v>
      </c>
      <c r="B1150">
        <v>34.484397482541198</v>
      </c>
      <c r="C1150">
        <v>16.0677448055343</v>
      </c>
    </row>
    <row r="1151" spans="1:3" x14ac:dyDescent="0.45">
      <c r="A1151">
        <v>11.489999999999799</v>
      </c>
      <c r="B1151">
        <v>34.275154958844503</v>
      </c>
      <c r="C1151">
        <v>16.042814731358899</v>
      </c>
    </row>
    <row r="1152" spans="1:3" x14ac:dyDescent="0.45">
      <c r="A1152">
        <v>11.499999999999799</v>
      </c>
      <c r="B1152">
        <v>34.068036547539599</v>
      </c>
      <c r="C1152">
        <v>16.017587653791399</v>
      </c>
    </row>
    <row r="1153" spans="1:3" x14ac:dyDescent="0.45">
      <c r="A1153">
        <v>11.5099999999997</v>
      </c>
      <c r="B1153">
        <v>33.863029151422197</v>
      </c>
      <c r="C1153">
        <v>15.9920684916817</v>
      </c>
    </row>
    <row r="1154" spans="1:3" x14ac:dyDescent="0.45">
      <c r="A1154">
        <v>11.519999999999699</v>
      </c>
      <c r="B1154">
        <v>33.660119561411101</v>
      </c>
      <c r="C1154">
        <v>15.9662621373758</v>
      </c>
    </row>
    <row r="1155" spans="1:3" x14ac:dyDescent="0.45">
      <c r="A1155">
        <v>11.529999999999699</v>
      </c>
      <c r="B1155">
        <v>33.459294464532299</v>
      </c>
      <c r="C1155">
        <v>15.9401734559383</v>
      </c>
    </row>
    <row r="1156" spans="1:3" x14ac:dyDescent="0.45">
      <c r="A1156">
        <v>11.539999999999701</v>
      </c>
      <c r="B1156">
        <v>33.260540451699597</v>
      </c>
      <c r="C1156">
        <v>15.913807284406399</v>
      </c>
    </row>
    <row r="1157" spans="1:3" x14ac:dyDescent="0.45">
      <c r="A1157">
        <v>11.549999999999701</v>
      </c>
      <c r="B1157">
        <v>33.063844025293101</v>
      </c>
      <c r="C1157">
        <v>15.887168431076701</v>
      </c>
    </row>
    <row r="1158" spans="1:3" x14ac:dyDescent="0.45">
      <c r="A1158">
        <v>11.5599999999997</v>
      </c>
      <c r="B1158">
        <v>32.869191606537299</v>
      </c>
      <c r="C1158">
        <v>15.860261674822199</v>
      </c>
    </row>
    <row r="1159" spans="1:3" x14ac:dyDescent="0.45">
      <c r="A1159">
        <v>11.5699999999997</v>
      </c>
      <c r="B1159">
        <v>32.676569542683197</v>
      </c>
      <c r="C1159">
        <v>15.833091764440001</v>
      </c>
    </row>
    <row r="1160" spans="1:3" x14ac:dyDescent="0.45">
      <c r="A1160">
        <v>11.5799999999997</v>
      </c>
      <c r="B1160">
        <v>32.485964113993603</v>
      </c>
      <c r="C1160">
        <v>15.8056634180295</v>
      </c>
    </row>
    <row r="1161" spans="1:3" x14ac:dyDescent="0.45">
      <c r="A1161">
        <v>11.5899999999997</v>
      </c>
      <c r="B1161">
        <v>32.297361540537501</v>
      </c>
      <c r="C1161">
        <v>15.777981322398899</v>
      </c>
    </row>
    <row r="1162" spans="1:3" x14ac:dyDescent="0.45">
      <c r="A1162">
        <v>11.599999999999699</v>
      </c>
      <c r="B1162">
        <v>32.110747988793598</v>
      </c>
      <c r="C1162">
        <v>15.7500501325018</v>
      </c>
    </row>
    <row r="1163" spans="1:3" x14ac:dyDescent="0.45">
      <c r="A1163">
        <v>11.609999999999699</v>
      </c>
      <c r="B1163">
        <v>31.926109578065901</v>
      </c>
      <c r="C1163">
        <v>15.7218744709009</v>
      </c>
    </row>
    <row r="1164" spans="1:3" x14ac:dyDescent="0.45">
      <c r="A1164">
        <v>11.619999999999701</v>
      </c>
      <c r="B1164">
        <v>31.743432386715899</v>
      </c>
      <c r="C1164">
        <v>15.693458927259501</v>
      </c>
    </row>
    <row r="1165" spans="1:3" x14ac:dyDescent="0.45">
      <c r="A1165">
        <v>11.629999999999701</v>
      </c>
      <c r="B1165">
        <v>31.562702458211898</v>
      </c>
      <c r="C1165">
        <v>15.6648080578603</v>
      </c>
    </row>
    <row r="1166" spans="1:3" x14ac:dyDescent="0.45">
      <c r="A1166">
        <v>11.6399999999997</v>
      </c>
      <c r="B1166">
        <v>31.383905806998801</v>
      </c>
      <c r="C1166">
        <v>15.635926385150499</v>
      </c>
    </row>
    <row r="1167" spans="1:3" x14ac:dyDescent="0.45">
      <c r="A1167">
        <v>11.6499999999997</v>
      </c>
      <c r="B1167">
        <v>31.207028424192099</v>
      </c>
      <c r="C1167">
        <v>15.6068183973124</v>
      </c>
    </row>
    <row r="1168" spans="1:3" x14ac:dyDescent="0.45">
      <c r="A1168">
        <v>11.6599999999997</v>
      </c>
      <c r="B1168">
        <v>31.032056283097798</v>
      </c>
      <c r="C1168">
        <v>15.577488547859501</v>
      </c>
    </row>
    <row r="1169" spans="1:3" x14ac:dyDescent="0.45">
      <c r="A1169">
        <v>11.6699999999997</v>
      </c>
      <c r="B1169">
        <v>30.8589753445623</v>
      </c>
      <c r="C1169">
        <v>15.5479412552568</v>
      </c>
    </row>
    <row r="1170" spans="1:3" x14ac:dyDescent="0.45">
      <c r="A1170">
        <v>11.6799999999997</v>
      </c>
      <c r="B1170">
        <v>30.687771562153301</v>
      </c>
      <c r="C1170">
        <v>15.518180902566</v>
      </c>
    </row>
    <row r="1171" spans="1:3" x14ac:dyDescent="0.45">
      <c r="A1171">
        <v>11.689999999999699</v>
      </c>
      <c r="B1171">
        <v>30.518430887176699</v>
      </c>
      <c r="C1171">
        <v>15.488211837113001</v>
      </c>
    </row>
    <row r="1172" spans="1:3" x14ac:dyDescent="0.45">
      <c r="A1172">
        <v>11.699999999999701</v>
      </c>
      <c r="B1172">
        <v>30.350939273531601</v>
      </c>
      <c r="C1172">
        <v>15.4580383701791</v>
      </c>
    </row>
    <row r="1173" spans="1:3" x14ac:dyDescent="0.45">
      <c r="A1173">
        <v>11.709999999999701</v>
      </c>
      <c r="B1173">
        <v>30.185282682405699</v>
      </c>
      <c r="C1173">
        <v>15.4276647767143</v>
      </c>
    </row>
    <row r="1174" spans="1:3" x14ac:dyDescent="0.45">
      <c r="A1174">
        <v>11.7199999999997</v>
      </c>
      <c r="B1174">
        <v>30.021447086815201</v>
      </c>
      <c r="C1174">
        <v>15.3970952950722</v>
      </c>
    </row>
    <row r="1175" spans="1:3" x14ac:dyDescent="0.45">
      <c r="A1175">
        <v>11.7299999999997</v>
      </c>
      <c r="B1175">
        <v>29.859418475991699</v>
      </c>
      <c r="C1175">
        <v>15.366334126766001</v>
      </c>
    </row>
    <row r="1176" spans="1:3" x14ac:dyDescent="0.45">
      <c r="A1176">
        <v>11.7399999999997</v>
      </c>
      <c r="B1176">
        <v>29.699182859618599</v>
      </c>
      <c r="C1176">
        <v>15.335385436245501</v>
      </c>
    </row>
    <row r="1177" spans="1:3" x14ac:dyDescent="0.45">
      <c r="A1177">
        <v>11.7499999999997</v>
      </c>
      <c r="B1177">
        <v>29.540726271920999</v>
      </c>
      <c r="C1177">
        <v>15.3042533506936</v>
      </c>
    </row>
    <row r="1178" spans="1:3" x14ac:dyDescent="0.45">
      <c r="A1178">
        <v>11.7599999999997</v>
      </c>
      <c r="B1178">
        <v>29.384034775611202</v>
      </c>
      <c r="C1178">
        <v>15.2729419598431</v>
      </c>
    </row>
    <row r="1179" spans="1:3" x14ac:dyDescent="0.45">
      <c r="A1179">
        <v>11.769999999999699</v>
      </c>
      <c r="B1179">
        <v>29.2290944656934</v>
      </c>
      <c r="C1179">
        <v>15.2414553158112</v>
      </c>
    </row>
    <row r="1180" spans="1:3" x14ac:dyDescent="0.45">
      <c r="A1180">
        <v>11.779999999999699</v>
      </c>
      <c r="B1180">
        <v>29.0758914731299</v>
      </c>
      <c r="C1180">
        <v>15.209797432954201</v>
      </c>
    </row>
    <row r="1181" spans="1:3" x14ac:dyDescent="0.45">
      <c r="A1181">
        <v>11.789999999999701</v>
      </c>
      <c r="B1181">
        <v>28.924411968372301</v>
      </c>
      <c r="C1181">
        <v>15.177972287738401</v>
      </c>
    </row>
    <row r="1182" spans="1:3" x14ac:dyDescent="0.45">
      <c r="A1182">
        <v>11.799999999999701</v>
      </c>
      <c r="B1182">
        <v>28.774642164760898</v>
      </c>
      <c r="C1182">
        <v>15.145983818629199</v>
      </c>
    </row>
    <row r="1183" spans="1:3" x14ac:dyDescent="0.45">
      <c r="A1183">
        <v>11.8099999999997</v>
      </c>
      <c r="B1183">
        <v>28.626568321794199</v>
      </c>
      <c r="C1183">
        <v>15.113835925997501</v>
      </c>
    </row>
    <row r="1184" spans="1:3" x14ac:dyDescent="0.45">
      <c r="A1184">
        <v>11.8199999999997</v>
      </c>
      <c r="B1184">
        <v>28.4801767482722</v>
      </c>
      <c r="C1184">
        <v>15.0815324720415</v>
      </c>
    </row>
    <row r="1185" spans="1:3" x14ac:dyDescent="0.45">
      <c r="A1185">
        <v>11.8299999999997</v>
      </c>
      <c r="B1185">
        <v>28.335453805316401</v>
      </c>
      <c r="C1185">
        <v>15.049077280725101</v>
      </c>
    </row>
    <row r="1186" spans="1:3" x14ac:dyDescent="0.45">
      <c r="A1186">
        <v>11.8399999999997</v>
      </c>
      <c r="B1186">
        <v>28.1923859092689</v>
      </c>
      <c r="C1186">
        <v>15.0164741377315</v>
      </c>
    </row>
    <row r="1187" spans="1:3" x14ac:dyDescent="0.45">
      <c r="A1187">
        <v>11.849999999999699</v>
      </c>
      <c r="B1187">
        <v>28.050959534474099</v>
      </c>
      <c r="C1187">
        <v>14.9837267904316</v>
      </c>
    </row>
    <row r="1188" spans="1:3" x14ac:dyDescent="0.45">
      <c r="A1188">
        <v>11.859999999999699</v>
      </c>
      <c r="B1188">
        <v>27.911161215944801</v>
      </c>
      <c r="C1188">
        <v>14.950838947866901</v>
      </c>
    </row>
    <row r="1189" spans="1:3" x14ac:dyDescent="0.45">
      <c r="A1189">
        <v>11.869999999999701</v>
      </c>
      <c r="B1189">
        <v>27.772977551916799</v>
      </c>
      <c r="C1189">
        <v>14.917814280746301</v>
      </c>
    </row>
    <row r="1190" spans="1:3" x14ac:dyDescent="0.45">
      <c r="A1190">
        <v>11.879999999999701</v>
      </c>
      <c r="B1190">
        <v>27.636395206293098</v>
      </c>
      <c r="C1190">
        <v>14.884656421456899</v>
      </c>
    </row>
    <row r="1191" spans="1:3" x14ac:dyDescent="0.45">
      <c r="A1191">
        <v>11.8899999999997</v>
      </c>
      <c r="B1191">
        <v>27.501400910982699</v>
      </c>
      <c r="C1191">
        <v>14.8513689640869</v>
      </c>
    </row>
    <row r="1192" spans="1:3" x14ac:dyDescent="0.45">
      <c r="A1192">
        <v>11.8999999999997</v>
      </c>
      <c r="B1192">
        <v>27.3679814681343</v>
      </c>
      <c r="C1192">
        <v>14.817955464462299</v>
      </c>
    </row>
    <row r="1193" spans="1:3" x14ac:dyDescent="0.45">
      <c r="A1193">
        <v>11.9099999999997</v>
      </c>
      <c r="B1193">
        <v>27.2361237522686</v>
      </c>
      <c r="C1193">
        <v>14.7844194401947</v>
      </c>
    </row>
    <row r="1194" spans="1:3" x14ac:dyDescent="0.45">
      <c r="A1194">
        <v>11.9199999999997</v>
      </c>
      <c r="B1194">
        <v>27.1058147123127</v>
      </c>
      <c r="C1194">
        <v>14.750764370741599</v>
      </c>
    </row>
    <row r="1195" spans="1:3" x14ac:dyDescent="0.45">
      <c r="A1195">
        <v>11.9299999999997</v>
      </c>
      <c r="B1195">
        <v>26.977041373537499</v>
      </c>
      <c r="C1195">
        <v>14.716993697477699</v>
      </c>
    </row>
    <row r="1196" spans="1:3" x14ac:dyDescent="0.45">
      <c r="A1196">
        <v>11.939999999999699</v>
      </c>
      <c r="B1196">
        <v>26.849790839401901</v>
      </c>
      <c r="C1196">
        <v>14.683110823777399</v>
      </c>
    </row>
    <row r="1197" spans="1:3" x14ac:dyDescent="0.45">
      <c r="A1197">
        <v>11.949999999999701</v>
      </c>
      <c r="B1197">
        <v>26.724050293305801</v>
      </c>
      <c r="C1197">
        <v>14.649119115107499</v>
      </c>
    </row>
    <row r="1198" spans="1:3" x14ac:dyDescent="0.45">
      <c r="A1198">
        <v>11.959999999999701</v>
      </c>
      <c r="B1198">
        <v>26.599807000254099</v>
      </c>
      <c r="C1198">
        <v>14.6150218991305</v>
      </c>
    </row>
    <row r="1199" spans="1:3" x14ac:dyDescent="0.45">
      <c r="A1199">
        <v>11.9699999999997</v>
      </c>
      <c r="B1199">
        <v>26.477048308435201</v>
      </c>
      <c r="C1199">
        <v>14.580822465817</v>
      </c>
    </row>
    <row r="1200" spans="1:3" x14ac:dyDescent="0.45">
      <c r="A1200">
        <v>11.9799999999997</v>
      </c>
      <c r="B1200">
        <v>26.355761650715401</v>
      </c>
      <c r="C1200">
        <v>14.546524067568299</v>
      </c>
    </row>
    <row r="1201" spans="1:3" x14ac:dyDescent="0.45">
      <c r="A1201">
        <v>11.9899999999997</v>
      </c>
      <c r="B1201">
        <v>26.2359345460514</v>
      </c>
      <c r="C1201">
        <v>14.512129919347601</v>
      </c>
    </row>
    <row r="1202" spans="1:3" x14ac:dyDescent="0.45">
      <c r="A1202">
        <v>11.9999999999997</v>
      </c>
      <c r="B1202">
        <v>26.1175546008241</v>
      </c>
      <c r="C1202">
        <v>14.477643198819599</v>
      </c>
    </row>
    <row r="1203" spans="1:3" x14ac:dyDescent="0.45">
      <c r="A1203">
        <v>12.0099999999997</v>
      </c>
      <c r="B1203">
        <v>26.000609510095899</v>
      </c>
      <c r="C1203">
        <v>14.4430670464992</v>
      </c>
    </row>
    <row r="1204" spans="1:3" x14ac:dyDescent="0.45">
      <c r="A1204">
        <v>12.019999999999699</v>
      </c>
      <c r="B1204">
        <v>25.885087058792699</v>
      </c>
      <c r="C1204">
        <v>14.4084045659071</v>
      </c>
    </row>
    <row r="1205" spans="1:3" x14ac:dyDescent="0.45">
      <c r="A1205">
        <v>12.029999999999699</v>
      </c>
      <c r="B1205">
        <v>25.770975122813802</v>
      </c>
      <c r="C1205">
        <v>14.3736588237342</v>
      </c>
    </row>
    <row r="1206" spans="1:3" x14ac:dyDescent="0.45">
      <c r="A1206">
        <v>12.039999999999701</v>
      </c>
      <c r="B1206">
        <v>25.658261670071699</v>
      </c>
      <c r="C1206">
        <v>14.338832850012601</v>
      </c>
    </row>
    <row r="1207" spans="1:3" x14ac:dyDescent="0.45">
      <c r="A1207">
        <v>12.049999999999701</v>
      </c>
      <c r="B1207">
        <v>25.546934761463401</v>
      </c>
      <c r="C1207">
        <v>14.3039296382934</v>
      </c>
    </row>
    <row r="1208" spans="1:3" x14ac:dyDescent="0.45">
      <c r="A1208">
        <v>12.0599999999997</v>
      </c>
      <c r="B1208">
        <v>25.436982551775898</v>
      </c>
      <c r="C1208">
        <v>14.268952145832101</v>
      </c>
    </row>
    <row r="1209" spans="1:3" x14ac:dyDescent="0.45">
      <c r="A1209">
        <v>12.0699999999997</v>
      </c>
      <c r="B1209">
        <v>25.328393290527998</v>
      </c>
      <c r="C1209">
        <v>14.2339032937796</v>
      </c>
    </row>
    <row r="1210" spans="1:3" x14ac:dyDescent="0.45">
      <c r="A1210">
        <v>12.0799999999997</v>
      </c>
      <c r="B1210">
        <v>25.221155322749102</v>
      </c>
      <c r="C1210">
        <v>14.1987859673791</v>
      </c>
    </row>
    <row r="1211" spans="1:3" x14ac:dyDescent="0.45">
      <c r="A1211">
        <v>12.0899999999997</v>
      </c>
      <c r="B1211">
        <v>25.1152570896989</v>
      </c>
      <c r="C1211">
        <v>14.163603016170001</v>
      </c>
    </row>
    <row r="1212" spans="1:3" x14ac:dyDescent="0.45">
      <c r="A1212">
        <v>12.099999999999699</v>
      </c>
      <c r="B1212">
        <v>25.0106871295283</v>
      </c>
      <c r="C1212">
        <v>14.128357254195899</v>
      </c>
    </row>
    <row r="1213" spans="1:3" x14ac:dyDescent="0.45">
      <c r="A1213">
        <v>12.109999999999699</v>
      </c>
      <c r="B1213">
        <v>24.907434077884702</v>
      </c>
      <c r="C1213">
        <v>14.093051460218801</v>
      </c>
    </row>
    <row r="1214" spans="1:3" x14ac:dyDescent="0.45">
      <c r="A1214">
        <v>12.119999999999701</v>
      </c>
      <c r="B1214">
        <v>24.805486668461899</v>
      </c>
      <c r="C1214">
        <v>14.057688377937801</v>
      </c>
    </row>
    <row r="1215" spans="1:3" x14ac:dyDescent="0.45">
      <c r="A1215">
        <v>12.129999999999701</v>
      </c>
      <c r="B1215">
        <v>24.704833733498202</v>
      </c>
      <c r="C1215">
        <v>14.022270716213001</v>
      </c>
    </row>
    <row r="1216" spans="1:3" x14ac:dyDescent="0.45">
      <c r="A1216">
        <v>12.1399999999997</v>
      </c>
      <c r="B1216">
        <v>24.6054642042231</v>
      </c>
      <c r="C1216">
        <v>13.9868011492929</v>
      </c>
    </row>
    <row r="1217" spans="1:3" x14ac:dyDescent="0.45">
      <c r="A1217">
        <v>12.1499999999997</v>
      </c>
      <c r="B1217">
        <v>24.507367111254801</v>
      </c>
      <c r="C1217">
        <v>13.9512823170475</v>
      </c>
    </row>
    <row r="1218" spans="1:3" x14ac:dyDescent="0.45">
      <c r="A1218">
        <v>12.1599999999997</v>
      </c>
      <c r="B1218">
        <v>24.4105315849507</v>
      </c>
      <c r="C1218">
        <v>13.9157168252039</v>
      </c>
    </row>
    <row r="1219" spans="1:3" x14ac:dyDescent="0.45">
      <c r="A1219">
        <v>12.1699999999997</v>
      </c>
      <c r="B1219">
        <v>24.314946855711302</v>
      </c>
      <c r="C1219">
        <v>13.8801072455868</v>
      </c>
    </row>
    <row r="1220" spans="1:3" x14ac:dyDescent="0.45">
      <c r="A1220">
        <v>12.1799999999997</v>
      </c>
      <c r="B1220">
        <v>24.220602254240401</v>
      </c>
      <c r="C1220">
        <v>13.8444561163617</v>
      </c>
    </row>
    <row r="1221" spans="1:3" x14ac:dyDescent="0.45">
      <c r="A1221">
        <v>12.189999999999699</v>
      </c>
      <c r="B1221">
        <v>24.127487211762102</v>
      </c>
      <c r="C1221">
        <v>13.8087659422819</v>
      </c>
    </row>
    <row r="1222" spans="1:3" x14ac:dyDescent="0.45">
      <c r="A1222">
        <v>12.199999999999701</v>
      </c>
      <c r="B1222">
        <v>24.035591260197101</v>
      </c>
      <c r="C1222">
        <v>13.7730391949388</v>
      </c>
    </row>
    <row r="1223" spans="1:3" x14ac:dyDescent="0.45">
      <c r="A1223">
        <v>12.209999999999701</v>
      </c>
      <c r="B1223">
        <v>23.944904032298901</v>
      </c>
      <c r="C1223">
        <v>13.7372783130141</v>
      </c>
    </row>
    <row r="1224" spans="1:3" x14ac:dyDescent="0.45">
      <c r="A1224">
        <v>12.2199999999997</v>
      </c>
      <c r="B1224">
        <v>23.855415261751801</v>
      </c>
      <c r="C1224">
        <v>13.7014857025361</v>
      </c>
    </row>
    <row r="1225" spans="1:3" x14ac:dyDescent="0.45">
      <c r="A1225">
        <v>12.2299999999997</v>
      </c>
      <c r="B1225">
        <v>23.767114783232302</v>
      </c>
      <c r="C1225">
        <v>13.6656637371371</v>
      </c>
    </row>
    <row r="1226" spans="1:3" x14ac:dyDescent="0.45">
      <c r="A1226">
        <v>12.2399999999997</v>
      </c>
      <c r="B1226">
        <v>23.679992532435001</v>
      </c>
      <c r="C1226">
        <v>13.6298147583143</v>
      </c>
    </row>
    <row r="1227" spans="1:3" x14ac:dyDescent="0.45">
      <c r="A1227">
        <v>12.2499999999997</v>
      </c>
      <c r="B1227">
        <v>23.594038546063999</v>
      </c>
      <c r="C1227">
        <v>13.5939410756923</v>
      </c>
    </row>
    <row r="1228" spans="1:3" x14ac:dyDescent="0.45">
      <c r="A1228">
        <v>12.2599999999997</v>
      </c>
      <c r="B1228">
        <v>23.509242961791902</v>
      </c>
      <c r="C1228">
        <v>13.558044967287101</v>
      </c>
    </row>
    <row r="1229" spans="1:3" x14ac:dyDescent="0.45">
      <c r="A1229">
        <v>12.269999999999699</v>
      </c>
      <c r="B1229">
        <v>23.425596018186901</v>
      </c>
      <c r="C1229">
        <v>13.522128679772999</v>
      </c>
    </row>
    <row r="1230" spans="1:3" x14ac:dyDescent="0.45">
      <c r="A1230">
        <v>12.279999999999699</v>
      </c>
      <c r="B1230">
        <v>23.343088054610501</v>
      </c>
      <c r="C1230">
        <v>13.486194428749901</v>
      </c>
    </row>
    <row r="1231" spans="1:3" x14ac:dyDescent="0.45">
      <c r="A1231">
        <v>12.289999999999701</v>
      </c>
      <c r="B1231">
        <v>23.2617095110847</v>
      </c>
      <c r="C1231">
        <v>13.4502443990134</v>
      </c>
    </row>
    <row r="1232" spans="1:3" x14ac:dyDescent="0.45">
      <c r="A1232">
        <v>12.299999999999701</v>
      </c>
      <c r="B1232">
        <v>23.181450928132602</v>
      </c>
      <c r="C1232">
        <v>13.4142807448246</v>
      </c>
    </row>
    <row r="1233" spans="1:3" x14ac:dyDescent="0.45">
      <c r="A1233">
        <v>12.3099999999997</v>
      </c>
      <c r="B1233">
        <v>23.1023029465916</v>
      </c>
      <c r="C1233">
        <v>13.3783055901827</v>
      </c>
    </row>
    <row r="1234" spans="1:3" x14ac:dyDescent="0.45">
      <c r="A1234">
        <v>12.3199999999997</v>
      </c>
      <c r="B1234">
        <v>23.024256307401</v>
      </c>
      <c r="C1234">
        <v>13.3423210290975</v>
      </c>
    </row>
    <row r="1235" spans="1:3" x14ac:dyDescent="0.45">
      <c r="A1235">
        <v>12.3299999999997</v>
      </c>
      <c r="B1235">
        <v>22.947301851365498</v>
      </c>
      <c r="C1235">
        <v>13.3063291258629</v>
      </c>
    </row>
    <row r="1236" spans="1:3" x14ac:dyDescent="0.45">
      <c r="A1236">
        <v>12.3399999999997</v>
      </c>
      <c r="B1236">
        <v>22.8714305188943</v>
      </c>
      <c r="C1236">
        <v>13.2703319153321</v>
      </c>
    </row>
    <row r="1237" spans="1:3" x14ac:dyDescent="0.45">
      <c r="A1237">
        <v>12.349999999999699</v>
      </c>
      <c r="B1237">
        <v>22.796633349719102</v>
      </c>
      <c r="C1237">
        <v>13.2343314031919</v>
      </c>
    </row>
    <row r="1238" spans="1:3" x14ac:dyDescent="0.45">
      <c r="A1238">
        <v>12.359999999999699</v>
      </c>
      <c r="B1238">
        <v>22.722901482588998</v>
      </c>
      <c r="C1238">
        <v>13.1983295662386</v>
      </c>
    </row>
    <row r="1239" spans="1:3" x14ac:dyDescent="0.45">
      <c r="A1239">
        <v>12.369999999999701</v>
      </c>
      <c r="B1239">
        <v>22.650226154946498</v>
      </c>
      <c r="C1239">
        <v>13.162328352654299</v>
      </c>
    </row>
    <row r="1240" spans="1:3" x14ac:dyDescent="0.45">
      <c r="A1240">
        <v>12.379999999999701</v>
      </c>
      <c r="B1240">
        <v>22.578598702582699</v>
      </c>
      <c r="C1240">
        <v>13.1263296822823</v>
      </c>
    </row>
    <row r="1241" spans="1:3" x14ac:dyDescent="0.45">
      <c r="A1241">
        <v>12.3899999999997</v>
      </c>
      <c r="B1241">
        <v>22.508010559274499</v>
      </c>
      <c r="C1241">
        <v>13.0903354469043</v>
      </c>
    </row>
    <row r="1242" spans="1:3" x14ac:dyDescent="0.45">
      <c r="A1242">
        <v>12.3999999999997</v>
      </c>
      <c r="B1242">
        <v>22.4384532564039</v>
      </c>
      <c r="C1242">
        <v>13.0543475105161</v>
      </c>
    </row>
    <row r="1243" spans="1:3" x14ac:dyDescent="0.45">
      <c r="A1243">
        <v>12.4099999999997</v>
      </c>
      <c r="B1243">
        <v>22.3699184225603</v>
      </c>
      <c r="C1243">
        <v>13.0183677096043</v>
      </c>
    </row>
    <row r="1244" spans="1:3" x14ac:dyDescent="0.45">
      <c r="A1244">
        <v>12.4199999999997</v>
      </c>
      <c r="B1244">
        <v>22.302397783127201</v>
      </c>
      <c r="C1244">
        <v>12.982397853422199</v>
      </c>
    </row>
    <row r="1245" spans="1:3" x14ac:dyDescent="0.45">
      <c r="A1245">
        <v>12.4299999999997</v>
      </c>
      <c r="B1245">
        <v>22.235883159852602</v>
      </c>
      <c r="C1245">
        <v>12.9464397242656</v>
      </c>
    </row>
    <row r="1246" spans="1:3" x14ac:dyDescent="0.45">
      <c r="A1246">
        <v>12.439999999999699</v>
      </c>
      <c r="B1246">
        <v>22.1703664704063</v>
      </c>
      <c r="C1246">
        <v>12.9104950777488</v>
      </c>
    </row>
    <row r="1247" spans="1:3" x14ac:dyDescent="0.45">
      <c r="A1247">
        <v>12.449999999999701</v>
      </c>
      <c r="B1247">
        <v>22.105839727922302</v>
      </c>
      <c r="C1247">
        <v>12.8745656430788</v>
      </c>
    </row>
    <row r="1248" spans="1:3" x14ac:dyDescent="0.45">
      <c r="A1248">
        <v>12.459999999999701</v>
      </c>
      <c r="B1248">
        <v>22.042295040529002</v>
      </c>
      <c r="C1248">
        <v>12.838653123330699</v>
      </c>
    </row>
    <row r="1249" spans="1:3" x14ac:dyDescent="0.45">
      <c r="A1249">
        <v>12.4699999999997</v>
      </c>
      <c r="B1249">
        <v>21.9797246108668</v>
      </c>
      <c r="C1249">
        <v>12.8027591957208</v>
      </c>
    </row>
    <row r="1250" spans="1:3" x14ac:dyDescent="0.45">
      <c r="A1250">
        <v>12.4799999999997</v>
      </c>
      <c r="B1250">
        <v>21.9181207355943</v>
      </c>
      <c r="C1250">
        <v>12.7668855118803</v>
      </c>
    </row>
    <row r="1251" spans="1:3" x14ac:dyDescent="0.45">
      <c r="A1251">
        <v>12.4899999999997</v>
      </c>
      <c r="B1251">
        <v>21.8574758048833</v>
      </c>
      <c r="C1251">
        <v>12.7310336981276</v>
      </c>
    </row>
    <row r="1252" spans="1:3" x14ac:dyDescent="0.45">
      <c r="A1252">
        <v>12.4999999999997</v>
      </c>
      <c r="B1252">
        <v>21.797782301904199</v>
      </c>
      <c r="C1252">
        <v>12.6952053557398</v>
      </c>
    </row>
    <row r="1253" spans="1:3" x14ac:dyDescent="0.45">
      <c r="A1253">
        <v>12.5099999999997</v>
      </c>
      <c r="B1253">
        <v>21.739032802300901</v>
      </c>
      <c r="C1253">
        <v>12.6594020612233</v>
      </c>
    </row>
    <row r="1254" spans="1:3" x14ac:dyDescent="0.45">
      <c r="A1254">
        <v>12.519999999999699</v>
      </c>
      <c r="B1254">
        <v>21.681219973657399</v>
      </c>
      <c r="C1254">
        <v>12.6236253665838</v>
      </c>
    </row>
    <row r="1255" spans="1:3" x14ac:dyDescent="0.45">
      <c r="A1255">
        <v>12.529999999999699</v>
      </c>
      <c r="B1255">
        <v>21.624336574956001</v>
      </c>
      <c r="C1255">
        <v>12.587876799594699</v>
      </c>
    </row>
    <row r="1256" spans="1:3" x14ac:dyDescent="0.45">
      <c r="A1256">
        <v>12.539999999999701</v>
      </c>
      <c r="B1256">
        <v>21.568375456027098</v>
      </c>
      <c r="C1256">
        <v>12.552157864064601</v>
      </c>
    </row>
    <row r="1257" spans="1:3" x14ac:dyDescent="0.45">
      <c r="A1257">
        <v>12.549999999999701</v>
      </c>
      <c r="B1257">
        <v>21.513329556991899</v>
      </c>
      <c r="C1257">
        <v>12.516470040103799</v>
      </c>
    </row>
    <row r="1258" spans="1:3" x14ac:dyDescent="0.45">
      <c r="A1258">
        <v>12.5599999999997</v>
      </c>
      <c r="B1258">
        <v>21.459191907698798</v>
      </c>
      <c r="C1258">
        <v>12.480814784389599</v>
      </c>
    </row>
    <row r="1259" spans="1:3" x14ac:dyDescent="0.45">
      <c r="A1259">
        <v>12.5699999999997</v>
      </c>
      <c r="B1259">
        <v>21.405955627153201</v>
      </c>
      <c r="C1259">
        <v>12.445193530429901</v>
      </c>
    </row>
    <row r="1260" spans="1:3" x14ac:dyDescent="0.45">
      <c r="A1260">
        <v>12.5799999999997</v>
      </c>
      <c r="B1260">
        <v>21.353613922941001</v>
      </c>
      <c r="C1260">
        <v>12.4096076888261</v>
      </c>
    </row>
    <row r="1261" spans="1:3" x14ac:dyDescent="0.45">
      <c r="A1261">
        <v>12.5899999999997</v>
      </c>
      <c r="B1261">
        <v>21.302160090648002</v>
      </c>
      <c r="C1261">
        <v>12.3740586475342</v>
      </c>
    </row>
    <row r="1262" spans="1:3" x14ac:dyDescent="0.45">
      <c r="A1262">
        <v>12.599999999999699</v>
      </c>
      <c r="B1262">
        <v>21.251587513273702</v>
      </c>
      <c r="C1262">
        <v>12.338547772124601</v>
      </c>
    </row>
    <row r="1263" spans="1:3" x14ac:dyDescent="0.45">
      <c r="A1263">
        <v>12.609999999999699</v>
      </c>
      <c r="B1263">
        <v>21.201889660640401</v>
      </c>
      <c r="C1263">
        <v>12.303076406040599</v>
      </c>
    </row>
    <row r="1264" spans="1:3" x14ac:dyDescent="0.45">
      <c r="A1264">
        <v>12.619999999999701</v>
      </c>
      <c r="B1264">
        <v>21.153060088799499</v>
      </c>
      <c r="C1264">
        <v>12.267645870855199</v>
      </c>
    </row>
    <row r="1265" spans="1:3" x14ac:dyDescent="0.45">
      <c r="A1265">
        <v>12.629999999999701</v>
      </c>
      <c r="B1265">
        <v>21.1050924394332</v>
      </c>
      <c r="C1265">
        <v>12.232257466526301</v>
      </c>
    </row>
    <row r="1266" spans="1:3" x14ac:dyDescent="0.45">
      <c r="A1266">
        <v>12.6399999999997</v>
      </c>
      <c r="B1266">
        <v>21.057980439253502</v>
      </c>
      <c r="C1266">
        <v>12.1969124716511</v>
      </c>
    </row>
    <row r="1267" spans="1:3" x14ac:dyDescent="0.45">
      <c r="A1267">
        <v>12.6499999999997</v>
      </c>
      <c r="B1267">
        <v>21.0117178993987</v>
      </c>
      <c r="C1267">
        <v>12.161612143717599</v>
      </c>
    </row>
    <row r="1268" spans="1:3" x14ac:dyDescent="0.45">
      <c r="A1268">
        <v>12.6599999999997</v>
      </c>
      <c r="B1268">
        <v>20.966298714827001</v>
      </c>
      <c r="C1268">
        <v>12.1263577193555</v>
      </c>
    </row>
    <row r="1269" spans="1:3" x14ac:dyDescent="0.45">
      <c r="A1269">
        <v>12.6699999999997</v>
      </c>
      <c r="B1269">
        <v>20.921716863708401</v>
      </c>
      <c r="C1269">
        <v>12.0911504145854</v>
      </c>
    </row>
    <row r="1270" spans="1:3" x14ac:dyDescent="0.45">
      <c r="A1270">
        <v>12.6799999999997</v>
      </c>
      <c r="B1270">
        <v>20.877966406815101</v>
      </c>
      <c r="C1270">
        <v>12.055991425065599</v>
      </c>
    </row>
    <row r="1271" spans="1:3" x14ac:dyDescent="0.45">
      <c r="A1271">
        <v>12.689999999999699</v>
      </c>
      <c r="B1271">
        <v>20.835041486909802</v>
      </c>
      <c r="C1271">
        <v>12.0208819263376</v>
      </c>
    </row>
    <row r="1272" spans="1:3" x14ac:dyDescent="0.45">
      <c r="A1272">
        <v>12.699999999999701</v>
      </c>
      <c r="B1272">
        <v>20.792936328134399</v>
      </c>
      <c r="C1272">
        <v>11.9858230740703</v>
      </c>
    </row>
    <row r="1273" spans="1:3" x14ac:dyDescent="0.45">
      <c r="A1273">
        <v>12.709999999999701</v>
      </c>
      <c r="B1273">
        <v>20.751645235396399</v>
      </c>
      <c r="C1273">
        <v>11.950816004301901</v>
      </c>
    </row>
    <row r="1274" spans="1:3" x14ac:dyDescent="0.45">
      <c r="A1274">
        <v>12.7199999999997</v>
      </c>
      <c r="B1274">
        <v>20.711162593755599</v>
      </c>
      <c r="C1274">
        <v>11.9158618336799</v>
      </c>
    </row>
    <row r="1275" spans="1:3" x14ac:dyDescent="0.45">
      <c r="A1275">
        <v>12.7299999999997</v>
      </c>
      <c r="B1275">
        <v>20.671482867811001</v>
      </c>
      <c r="C1275">
        <v>11.8809616596997</v>
      </c>
    </row>
    <row r="1276" spans="1:3" x14ac:dyDescent="0.45">
      <c r="A1276">
        <v>12.7399999999997</v>
      </c>
      <c r="B1276">
        <v>20.6326006010875</v>
      </c>
      <c r="C1276">
        <v>11.8461165609414</v>
      </c>
    </row>
    <row r="1277" spans="1:3" x14ac:dyDescent="0.45">
      <c r="A1277">
        <v>12.7499999999997</v>
      </c>
      <c r="B1277">
        <v>20.594510415422601</v>
      </c>
      <c r="C1277">
        <v>11.811327597304199</v>
      </c>
    </row>
    <row r="1278" spans="1:3" x14ac:dyDescent="0.45">
      <c r="A1278">
        <v>12.7599999999997</v>
      </c>
      <c r="B1278">
        <v>20.557207010354201</v>
      </c>
      <c r="C1278">
        <v>11.77659581024</v>
      </c>
    </row>
    <row r="1279" spans="1:3" x14ac:dyDescent="0.45">
      <c r="A1279">
        <v>12.769999999999699</v>
      </c>
      <c r="B1279">
        <v>20.520685162509299</v>
      </c>
      <c r="C1279">
        <v>11.7419222229836</v>
      </c>
    </row>
    <row r="1280" spans="1:3" x14ac:dyDescent="0.45">
      <c r="A1280">
        <v>12.779999999999699</v>
      </c>
      <c r="B1280">
        <v>20.4849397249939</v>
      </c>
      <c r="C1280">
        <v>11.7073078407827</v>
      </c>
    </row>
    <row r="1281" spans="1:3" x14ac:dyDescent="0.45">
      <c r="A1281">
        <v>12.789999999999701</v>
      </c>
      <c r="B1281">
        <v>20.449965626783499</v>
      </c>
      <c r="C1281">
        <v>11.6727536511249</v>
      </c>
    </row>
    <row r="1282" spans="1:3" x14ac:dyDescent="0.45">
      <c r="A1282">
        <v>12.799999999999701</v>
      </c>
      <c r="B1282">
        <v>20.415757872115901</v>
      </c>
      <c r="C1282">
        <v>11.6382606239628</v>
      </c>
    </row>
    <row r="1283" spans="1:3" x14ac:dyDescent="0.45">
      <c r="A1283">
        <v>12.8099999999997</v>
      </c>
      <c r="B1283">
        <v>20.382311539885599</v>
      </c>
      <c r="C1283">
        <v>11.603829711938101</v>
      </c>
    </row>
    <row r="1284" spans="1:3" x14ac:dyDescent="0.45">
      <c r="A1284">
        <v>12.8199999999997</v>
      </c>
      <c r="B1284">
        <v>20.34962178304</v>
      </c>
      <c r="C1284">
        <v>11.569461850602901</v>
      </c>
    </row>
    <row r="1285" spans="1:3" x14ac:dyDescent="0.45">
      <c r="A1285">
        <v>12.8299999999997</v>
      </c>
      <c r="B1285">
        <v>20.317683827977302</v>
      </c>
      <c r="C1285">
        <v>11.5351579586392</v>
      </c>
    </row>
    <row r="1286" spans="1:3" x14ac:dyDescent="0.45">
      <c r="A1286">
        <v>12.8399999999997</v>
      </c>
      <c r="B1286">
        <v>20.286492973947698</v>
      </c>
      <c r="C1286">
        <v>11.5009189380769</v>
      </c>
    </row>
    <row r="1287" spans="1:3" x14ac:dyDescent="0.45">
      <c r="A1287">
        <v>12.849999999999699</v>
      </c>
      <c r="B1287">
        <v>20.2560445924559</v>
      </c>
      <c r="C1287">
        <v>11.466745674509699</v>
      </c>
    </row>
    <row r="1288" spans="1:3" x14ac:dyDescent="0.45">
      <c r="A1288">
        <v>12.859999999999699</v>
      </c>
      <c r="B1288">
        <v>20.226334126667201</v>
      </c>
      <c r="C1288">
        <v>11.4326390373084</v>
      </c>
    </row>
    <row r="1289" spans="1:3" x14ac:dyDescent="0.45">
      <c r="A1289">
        <v>12.869999999999701</v>
      </c>
      <c r="B1289">
        <v>20.1973570908157</v>
      </c>
      <c r="C1289">
        <v>11.3985998798337</v>
      </c>
    </row>
    <row r="1290" spans="1:3" x14ac:dyDescent="0.45">
      <c r="A1290">
        <v>12.879999999999701</v>
      </c>
      <c r="B1290">
        <v>20.169109069615601</v>
      </c>
      <c r="C1290">
        <v>11.364629039645401</v>
      </c>
    </row>
    <row r="1291" spans="1:3" x14ac:dyDescent="0.45">
      <c r="A1291">
        <v>12.8899999999997</v>
      </c>
      <c r="B1291">
        <v>20.141585717675401</v>
      </c>
      <c r="C1291">
        <v>11.330727338710799</v>
      </c>
    </row>
    <row r="1292" spans="1:3" x14ac:dyDescent="0.45">
      <c r="A1292">
        <v>12.8999999999997</v>
      </c>
      <c r="B1292">
        <v>20.114782758915901</v>
      </c>
      <c r="C1292">
        <v>11.2968955836108</v>
      </c>
    </row>
    <row r="1293" spans="1:3" x14ac:dyDescent="0.45">
      <c r="A1293">
        <v>12.9099999999997</v>
      </c>
      <c r="B1293">
        <v>20.088695985990601</v>
      </c>
      <c r="C1293">
        <v>11.263134565744201</v>
      </c>
    </row>
    <row r="1294" spans="1:3" x14ac:dyDescent="0.45">
      <c r="A1294">
        <v>12.9199999999997</v>
      </c>
      <c r="B1294">
        <v>20.063321259709902</v>
      </c>
      <c r="C1294">
        <v>11.229445061529599</v>
      </c>
    </row>
    <row r="1295" spans="1:3" x14ac:dyDescent="0.45">
      <c r="A1295">
        <v>12.9299999999997</v>
      </c>
      <c r="B1295">
        <v>20.0386545084693</v>
      </c>
      <c r="C1295">
        <v>11.195827832605699</v>
      </c>
    </row>
    <row r="1296" spans="1:3" x14ac:dyDescent="0.45">
      <c r="A1296">
        <v>12.939999999999699</v>
      </c>
      <c r="B1296">
        <v>20.014691727680098</v>
      </c>
      <c r="C1296">
        <v>11.162283626030099</v>
      </c>
    </row>
    <row r="1297" spans="1:3" x14ac:dyDescent="0.45">
      <c r="A1297">
        <v>12.949999999999701</v>
      </c>
      <c r="B1297">
        <v>19.991428979205001</v>
      </c>
      <c r="C1297">
        <v>11.1288131744751</v>
      </c>
    </row>
    <row r="1298" spans="1:3" x14ac:dyDescent="0.45">
      <c r="A1298">
        <v>12.959999999999701</v>
      </c>
      <c r="B1298">
        <v>19.968862390796701</v>
      </c>
      <c r="C1298">
        <v>11.095417196422799</v>
      </c>
    </row>
    <row r="1299" spans="1:3" x14ac:dyDescent="0.45">
      <c r="A1299">
        <v>12.9699999999997</v>
      </c>
      <c r="B1299">
        <v>19.946988155540801</v>
      </c>
      <c r="C1299">
        <v>11.062096396356999</v>
      </c>
    </row>
    <row r="1300" spans="1:3" x14ac:dyDescent="0.45">
      <c r="A1300">
        <v>12.9799999999997</v>
      </c>
      <c r="B1300">
        <v>19.925802531302601</v>
      </c>
      <c r="C1300">
        <v>11.028851464954601</v>
      </c>
    </row>
    <row r="1301" spans="1:3" x14ac:dyDescent="0.45">
      <c r="A1301">
        <v>12.9899999999997</v>
      </c>
      <c r="B1301">
        <v>19.905301840177898</v>
      </c>
      <c r="C1301">
        <v>10.995683079273601</v>
      </c>
    </row>
    <row r="1302" spans="1:3" x14ac:dyDescent="0.45">
      <c r="A1302">
        <v>12.9999999999997</v>
      </c>
      <c r="B1302">
        <v>19.885482467947799</v>
      </c>
      <c r="C1302">
        <v>10.9625919029404</v>
      </c>
    </row>
    <row r="1303" spans="1:3" x14ac:dyDescent="0.45">
      <c r="A1303">
        <v>13.0099999999997</v>
      </c>
      <c r="B1303">
        <v>19.866340863538099</v>
      </c>
      <c r="C1303">
        <v>10.9295785863346</v>
      </c>
    </row>
    <row r="1304" spans="1:3" x14ac:dyDescent="0.45">
      <c r="A1304">
        <v>13.019999999999699</v>
      </c>
      <c r="B1304">
        <v>19.847873538482499</v>
      </c>
      <c r="C1304">
        <v>10.896643766772099</v>
      </c>
    </row>
    <row r="1305" spans="1:3" x14ac:dyDescent="0.45">
      <c r="A1305">
        <v>13.029999999999699</v>
      </c>
      <c r="B1305">
        <v>19.830077066390501</v>
      </c>
      <c r="C1305">
        <v>10.863788068685899</v>
      </c>
    </row>
    <row r="1306" spans="1:3" x14ac:dyDescent="0.45">
      <c r="A1306">
        <v>13.039999999999701</v>
      </c>
      <c r="B1306">
        <v>19.812948082419499</v>
      </c>
      <c r="C1306">
        <v>10.8310121038059</v>
      </c>
    </row>
    <row r="1307" spans="1:3" x14ac:dyDescent="0.45">
      <c r="A1307">
        <v>13.049999999999701</v>
      </c>
      <c r="B1307">
        <v>19.796483282750899</v>
      </c>
      <c r="C1307">
        <v>10.7983164713362</v>
      </c>
    </row>
    <row r="1308" spans="1:3" x14ac:dyDescent="0.45">
      <c r="A1308">
        <v>13.0599999999997</v>
      </c>
      <c r="B1308">
        <v>19.7806794240717</v>
      </c>
      <c r="C1308">
        <v>10.7657017581302</v>
      </c>
    </row>
    <row r="1309" spans="1:3" x14ac:dyDescent="0.45">
      <c r="A1309">
        <v>13.0699999999997</v>
      </c>
      <c r="B1309">
        <v>19.765533323059699</v>
      </c>
      <c r="C1309">
        <v>10.733168538864801</v>
      </c>
    </row>
    <row r="1310" spans="1:3" x14ac:dyDescent="0.45">
      <c r="A1310">
        <v>13.0799999999997</v>
      </c>
      <c r="B1310">
        <v>19.7510418558734</v>
      </c>
      <c r="C1310">
        <v>10.7007173762122</v>
      </c>
    </row>
    <row r="1311" spans="1:3" x14ac:dyDescent="0.45">
      <c r="A1311">
        <v>13.0899999999997</v>
      </c>
      <c r="B1311">
        <v>19.7372019576467</v>
      </c>
      <c r="C1311">
        <v>10.668348821009699</v>
      </c>
    </row>
    <row r="1312" spans="1:3" x14ac:dyDescent="0.45">
      <c r="A1312">
        <v>13.099999999999699</v>
      </c>
      <c r="B1312">
        <v>19.724010621988199</v>
      </c>
      <c r="C1312">
        <v>10.636063412428101</v>
      </c>
    </row>
    <row r="1313" spans="1:3" x14ac:dyDescent="0.45">
      <c r="A1313">
        <v>13.109999999999699</v>
      </c>
      <c r="B1313">
        <v>19.711464900485201</v>
      </c>
      <c r="C1313">
        <v>10.6038616781382</v>
      </c>
    </row>
    <row r="1314" spans="1:3" x14ac:dyDescent="0.45">
      <c r="A1314">
        <v>13.119999999999701</v>
      </c>
      <c r="B1314">
        <v>19.699561902211901</v>
      </c>
      <c r="C1314">
        <v>10.5717441344754</v>
      </c>
    </row>
    <row r="1315" spans="1:3" x14ac:dyDescent="0.45">
      <c r="A1315">
        <v>13.129999999999701</v>
      </c>
      <c r="B1315">
        <v>19.688298793242598</v>
      </c>
      <c r="C1315">
        <v>10.539711286602101</v>
      </c>
    </row>
    <row r="1316" spans="1:3" x14ac:dyDescent="0.45">
      <c r="A1316">
        <v>13.1399999999997</v>
      </c>
      <c r="B1316">
        <v>19.677672796169801</v>
      </c>
      <c r="C1316">
        <v>10.507763628669601</v>
      </c>
    </row>
    <row r="1317" spans="1:3" x14ac:dyDescent="0.45">
      <c r="A1317">
        <v>13.1499999999997</v>
      </c>
      <c r="B1317">
        <v>19.6676811896271</v>
      </c>
      <c r="C1317">
        <v>10.4759016439767</v>
      </c>
    </row>
    <row r="1318" spans="1:3" x14ac:dyDescent="0.45">
      <c r="A1318">
        <v>13.1599999999997</v>
      </c>
      <c r="B1318">
        <v>19.658321307815701</v>
      </c>
      <c r="C1318">
        <v>10.4441258051276</v>
      </c>
    </row>
    <row r="1319" spans="1:3" x14ac:dyDescent="0.45">
      <c r="A1319">
        <v>13.1699999999997</v>
      </c>
      <c r="B1319">
        <v>19.649590540037401</v>
      </c>
      <c r="C1319">
        <v>10.4124365741876</v>
      </c>
    </row>
    <row r="1320" spans="1:3" x14ac:dyDescent="0.45">
      <c r="A1320">
        <v>13.1799999999997</v>
      </c>
      <c r="B1320">
        <v>19.641486330230901</v>
      </c>
      <c r="C1320">
        <v>10.380834402837401</v>
      </c>
    </row>
    <row r="1321" spans="1:3" x14ac:dyDescent="0.45">
      <c r="A1321">
        <v>13.189999999999699</v>
      </c>
      <c r="B1321">
        <v>19.634006176513498</v>
      </c>
      <c r="C1321">
        <v>10.349319732525201</v>
      </c>
    </row>
    <row r="1322" spans="1:3" x14ac:dyDescent="0.45">
      <c r="A1322">
        <v>13.199999999999701</v>
      </c>
      <c r="B1322">
        <v>19.627147630727499</v>
      </c>
      <c r="C1322">
        <v>10.317892994617701</v>
      </c>
    </row>
    <row r="1323" spans="1:3" x14ac:dyDescent="0.45">
      <c r="A1323">
        <v>13.209999999999701</v>
      </c>
      <c r="B1323">
        <v>19.620908297991399</v>
      </c>
      <c r="C1323">
        <v>10.286554610548899</v>
      </c>
    </row>
    <row r="1324" spans="1:3" x14ac:dyDescent="0.45">
      <c r="A1324">
        <v>13.2199999999997</v>
      </c>
      <c r="B1324">
        <v>19.615285836255399</v>
      </c>
      <c r="C1324">
        <v>10.2553049919677</v>
      </c>
    </row>
    <row r="1325" spans="1:3" x14ac:dyDescent="0.45">
      <c r="A1325">
        <v>13.2299999999997</v>
      </c>
      <c r="B1325">
        <v>19.6102779558626</v>
      </c>
      <c r="C1325">
        <v>10.224144540883399</v>
      </c>
    </row>
    <row r="1326" spans="1:3" x14ac:dyDescent="0.45">
      <c r="A1326">
        <v>13.2399999999997</v>
      </c>
      <c r="B1326">
        <v>19.605882419113598</v>
      </c>
      <c r="C1326">
        <v>10.193073649809801</v>
      </c>
    </row>
    <row r="1327" spans="1:3" x14ac:dyDescent="0.45">
      <c r="A1327">
        <v>13.2499999999997</v>
      </c>
      <c r="B1327">
        <v>19.602097039837201</v>
      </c>
      <c r="C1327">
        <v>10.1620927019075</v>
      </c>
    </row>
    <row r="1328" spans="1:3" x14ac:dyDescent="0.45">
      <c r="A1328">
        <v>13.2599999999997</v>
      </c>
      <c r="B1328">
        <v>19.598919682964901</v>
      </c>
      <c r="C1328">
        <v>10.131202071124999</v>
      </c>
    </row>
    <row r="1329" spans="1:3" x14ac:dyDescent="0.45">
      <c r="A1329">
        <v>13.269999999999699</v>
      </c>
      <c r="B1329">
        <v>19.596348264110699</v>
      </c>
      <c r="C1329">
        <v>10.100402122337799</v>
      </c>
    </row>
    <row r="1330" spans="1:3" x14ac:dyDescent="0.45">
      <c r="A1330">
        <v>13.279999999999699</v>
      </c>
      <c r="B1330">
        <v>19.594380749154901</v>
      </c>
      <c r="C1330">
        <v>10.0696932114858</v>
      </c>
    </row>
    <row r="1331" spans="1:3" x14ac:dyDescent="0.45">
      <c r="A1331">
        <v>13.289999999999701</v>
      </c>
      <c r="B1331">
        <v>19.593015153833399</v>
      </c>
      <c r="C1331">
        <v>10.039075685709699</v>
      </c>
    </row>
    <row r="1332" spans="1:3" x14ac:dyDescent="0.45">
      <c r="A1332">
        <v>13.299999999999701</v>
      </c>
      <c r="B1332">
        <v>19.592249543331199</v>
      </c>
      <c r="C1332">
        <v>10.0085498834852</v>
      </c>
    </row>
    <row r="1333" spans="1:3" x14ac:dyDescent="0.45">
      <c r="A1333">
        <v>13.3099999999997</v>
      </c>
      <c r="B1333">
        <v>19.592082031880398</v>
      </c>
      <c r="C1333">
        <v>9.9781161347562009</v>
      </c>
    </row>
    <row r="1334" spans="1:3" x14ac:dyDescent="0.45">
      <c r="A1334">
        <v>13.3199999999997</v>
      </c>
      <c r="B1334">
        <v>19.592510782363401</v>
      </c>
      <c r="C1334">
        <v>9.9477747610660003</v>
      </c>
    </row>
    <row r="1335" spans="1:3" x14ac:dyDescent="0.45">
      <c r="A1335">
        <v>13.3299999999997</v>
      </c>
      <c r="B1335">
        <v>19.593534005920301</v>
      </c>
      <c r="C1335">
        <v>9.9175260756873396</v>
      </c>
    </row>
    <row r="1336" spans="1:3" x14ac:dyDescent="0.45">
      <c r="A1336">
        <v>13.3399999999997</v>
      </c>
      <c r="B1336">
        <v>19.595149961560899</v>
      </c>
      <c r="C1336">
        <v>9.8873703837507598</v>
      </c>
    </row>
    <row r="1337" spans="1:3" x14ac:dyDescent="0.45">
      <c r="A1337">
        <v>13.349999999999699</v>
      </c>
      <c r="B1337">
        <v>19.5973569557814</v>
      </c>
      <c r="C1337">
        <v>9.8573079823715197</v>
      </c>
    </row>
    <row r="1338" spans="1:3" x14ac:dyDescent="0.45">
      <c r="A1338">
        <v>13.359999999999699</v>
      </c>
      <c r="B1338">
        <v>19.600153342185699</v>
      </c>
      <c r="C1338">
        <v>9.8273391607750202</v>
      </c>
    </row>
    <row r="1339" spans="1:3" x14ac:dyDescent="0.45">
      <c r="A1339">
        <v>13.369999999999701</v>
      </c>
      <c r="B1339">
        <v>19.603537521110699</v>
      </c>
      <c r="C1339">
        <v>9.7974642004208299</v>
      </c>
    </row>
    <row r="1340" spans="1:3" x14ac:dyDescent="0.45">
      <c r="A1340">
        <v>13.379999999999701</v>
      </c>
      <c r="B1340">
        <v>19.607507939257101</v>
      </c>
      <c r="C1340">
        <v>9.7676833751252001</v>
      </c>
    </row>
    <row r="1341" spans="1:3" x14ac:dyDescent="0.45">
      <c r="A1341">
        <v>13.3899999999997</v>
      </c>
      <c r="B1341">
        <v>19.612063089323701</v>
      </c>
      <c r="C1341">
        <v>9.7379969511821702</v>
      </c>
    </row>
    <row r="1342" spans="1:3" x14ac:dyDescent="0.45">
      <c r="A1342">
        <v>13.3999999999997</v>
      </c>
      <c r="B1342">
        <v>19.617201509646701</v>
      </c>
      <c r="C1342">
        <v>9.7084051874832795</v>
      </c>
    </row>
    <row r="1343" spans="1:3" x14ac:dyDescent="0.45">
      <c r="A1343">
        <v>13.4099999999997</v>
      </c>
      <c r="B1343">
        <v>19.622921783843001</v>
      </c>
      <c r="C1343">
        <v>9.6789083356358798</v>
      </c>
    </row>
    <row r="1344" spans="1:3" x14ac:dyDescent="0.45">
      <c r="A1344">
        <v>13.4199999999997</v>
      </c>
      <c r="B1344">
        <v>19.629222540458301</v>
      </c>
      <c r="C1344">
        <v>9.6495066400800198</v>
      </c>
    </row>
    <row r="1345" spans="1:3" x14ac:dyDescent="0.45">
      <c r="A1345">
        <v>13.4299999999997</v>
      </c>
      <c r="B1345">
        <v>19.636102452619099</v>
      </c>
      <c r="C1345">
        <v>9.6202003382039898</v>
      </c>
    </row>
    <row r="1346" spans="1:3" x14ac:dyDescent="0.45">
      <c r="A1346">
        <v>13.439999999999699</v>
      </c>
      <c r="B1346">
        <v>19.643560237689599</v>
      </c>
      <c r="C1346">
        <v>9.5909896604585398</v>
      </c>
    </row>
    <row r="1347" spans="1:3" x14ac:dyDescent="0.45">
      <c r="A1347">
        <v>13.449999999999701</v>
      </c>
      <c r="B1347">
        <v>19.6515946569322</v>
      </c>
      <c r="C1347">
        <v>9.5618748304696801</v>
      </c>
    </row>
    <row r="1348" spans="1:3" x14ac:dyDescent="0.45">
      <c r="A1348">
        <v>13.459999999999701</v>
      </c>
      <c r="B1348">
        <v>19.6602045151729</v>
      </c>
      <c r="C1348">
        <v>9.5328560651502006</v>
      </c>
    </row>
    <row r="1349" spans="1:3" x14ac:dyDescent="0.45">
      <c r="A1349">
        <v>13.4699999999997</v>
      </c>
      <c r="B1349">
        <v>19.669388660469998</v>
      </c>
      <c r="C1349">
        <v>9.5039335748098992</v>
      </c>
    </row>
    <row r="1350" spans="1:3" x14ac:dyDescent="0.45">
      <c r="A1350">
        <v>13.4799999999997</v>
      </c>
      <c r="B1350">
        <v>19.679145983788501</v>
      </c>
      <c r="C1350">
        <v>9.4751075632644799</v>
      </c>
    </row>
    <row r="1351" spans="1:3" x14ac:dyDescent="0.45">
      <c r="A1351">
        <v>13.4899999999997</v>
      </c>
      <c r="B1351">
        <v>19.6894754186768</v>
      </c>
      <c r="C1351">
        <v>9.4463782279431108</v>
      </c>
    </row>
    <row r="1352" spans="1:3" x14ac:dyDescent="0.45">
      <c r="A1352">
        <v>13.4999999999997</v>
      </c>
      <c r="B1352">
        <v>19.700375940949002</v>
      </c>
      <c r="C1352">
        <v>9.41774575999486</v>
      </c>
    </row>
    <row r="1353" spans="1:3" x14ac:dyDescent="0.45">
      <c r="A1353">
        <v>13.5099999999997</v>
      </c>
      <c r="B1353">
        <v>19.711846568370301</v>
      </c>
      <c r="C1353">
        <v>9.3892103443936996</v>
      </c>
    </row>
    <row r="1354" spans="1:3" x14ac:dyDescent="0.45">
      <c r="A1354">
        <v>13.519999999999699</v>
      </c>
      <c r="B1354">
        <v>19.723886360347102</v>
      </c>
      <c r="C1354">
        <v>9.3607721600424192</v>
      </c>
    </row>
    <row r="1355" spans="1:3" x14ac:dyDescent="0.45">
      <c r="A1355">
        <v>13.529999999999699</v>
      </c>
      <c r="B1355">
        <v>19.736494417620801</v>
      </c>
      <c r="C1355">
        <v>9.3324313798751799</v>
      </c>
    </row>
    <row r="1356" spans="1:3" x14ac:dyDescent="0.45">
      <c r="A1356">
        <v>13.539999999999701</v>
      </c>
      <c r="B1356">
        <v>19.7496698819653</v>
      </c>
      <c r="C1356">
        <v>9.3041881709589802</v>
      </c>
    </row>
    <row r="1357" spans="1:3" x14ac:dyDescent="0.45">
      <c r="A1357">
        <v>13.549999999999701</v>
      </c>
      <c r="B1357">
        <v>19.763411935888801</v>
      </c>
      <c r="C1357">
        <v>9.2760426945937997</v>
      </c>
    </row>
    <row r="1358" spans="1:3" x14ac:dyDescent="0.45">
      <c r="A1358">
        <v>13.5599999999997</v>
      </c>
      <c r="B1358">
        <v>19.7777198023396</v>
      </c>
      <c r="C1358">
        <v>9.2479951064116506</v>
      </c>
    </row>
    <row r="1359" spans="1:3" x14ac:dyDescent="0.45">
      <c r="A1359">
        <v>13.5699999999997</v>
      </c>
      <c r="B1359">
        <v>19.7925927444149</v>
      </c>
      <c r="C1359">
        <v>9.2200455564743908</v>
      </c>
    </row>
    <row r="1360" spans="1:3" x14ac:dyDescent="0.45">
      <c r="A1360">
        <v>13.5799999999997</v>
      </c>
      <c r="B1360">
        <v>19.808030065074799</v>
      </c>
      <c r="C1360">
        <v>9.19219418937044</v>
      </c>
    </row>
    <row r="1361" spans="1:3" x14ac:dyDescent="0.45">
      <c r="A1361">
        <v>13.5899999999997</v>
      </c>
      <c r="B1361">
        <v>19.824031106858499</v>
      </c>
      <c r="C1361">
        <v>9.1644411443103007</v>
      </c>
    </row>
    <row r="1362" spans="1:3" x14ac:dyDescent="0.45">
      <c r="A1362">
        <v>13.599999999999699</v>
      </c>
      <c r="B1362">
        <v>19.840595251605301</v>
      </c>
      <c r="C1362">
        <v>9.1367865552209206</v>
      </c>
    </row>
    <row r="1363" spans="1:3" x14ac:dyDescent="0.45">
      <c r="A1363">
        <v>13.609999999999699</v>
      </c>
      <c r="B1363">
        <v>19.8577219201789</v>
      </c>
      <c r="C1363">
        <v>9.1092305508390599</v>
      </c>
    </row>
    <row r="1364" spans="1:3" x14ac:dyDescent="0.45">
      <c r="A1364">
        <v>13.619999999999701</v>
      </c>
      <c r="B1364">
        <v>19.875410572195399</v>
      </c>
      <c r="C1364">
        <v>9.0817732548033998</v>
      </c>
    </row>
    <row r="1365" spans="1:3" x14ac:dyDescent="0.45">
      <c r="A1365">
        <v>13.629999999999701</v>
      </c>
      <c r="B1365">
        <v>19.893660705754499</v>
      </c>
      <c r="C1365">
        <v>9.0544147857456707</v>
      </c>
    </row>
    <row r="1366" spans="1:3" x14ac:dyDescent="0.45">
      <c r="A1366">
        <v>13.6399999999997</v>
      </c>
      <c r="B1366">
        <v>19.912471857175301</v>
      </c>
      <c r="C1366">
        <v>9.0271552573806204</v>
      </c>
    </row>
    <row r="1367" spans="1:3" x14ac:dyDescent="0.45">
      <c r="A1367">
        <v>13.6499999999997</v>
      </c>
      <c r="B1367">
        <v>19.931843600734101</v>
      </c>
      <c r="C1367">
        <v>8.9999947785950098</v>
      </c>
    </row>
    <row r="1368" spans="1:3" x14ac:dyDescent="0.45">
      <c r="A1368">
        <v>13.6599999999997</v>
      </c>
      <c r="B1368">
        <v>19.951775548407099</v>
      </c>
      <c r="C1368">
        <v>8.9729334535354699</v>
      </c>
    </row>
    <row r="1369" spans="1:3" x14ac:dyDescent="0.45">
      <c r="A1369">
        <v>13.6699999999997</v>
      </c>
      <c r="B1369">
        <v>19.9722673496154</v>
      </c>
      <c r="C1369">
        <v>8.9459713816953705</v>
      </c>
    </row>
    <row r="1370" spans="1:3" x14ac:dyDescent="0.45">
      <c r="A1370">
        <v>13.6799999999997</v>
      </c>
      <c r="B1370">
        <v>19.993318690974299</v>
      </c>
      <c r="C1370">
        <v>8.9191086580006207</v>
      </c>
    </row>
    <row r="1371" spans="1:3" x14ac:dyDescent="0.45">
      <c r="A1371">
        <v>13.689999999999699</v>
      </c>
      <c r="B1371">
        <v>20.014929296045199</v>
      </c>
      <c r="C1371">
        <v>8.8923453728944999</v>
      </c>
    </row>
    <row r="1372" spans="1:3" x14ac:dyDescent="0.45">
      <c r="A1372">
        <v>13.699999999999701</v>
      </c>
      <c r="B1372">
        <v>20.0370989250912</v>
      </c>
      <c r="C1372">
        <v>8.8656816124214792</v>
      </c>
    </row>
    <row r="1373" spans="1:3" x14ac:dyDescent="0.45">
      <c r="A1373">
        <v>13.709999999999701</v>
      </c>
      <c r="B1373">
        <v>20.059827374835599</v>
      </c>
      <c r="C1373">
        <v>8.8391174583100103</v>
      </c>
    </row>
    <row r="1374" spans="1:3" x14ac:dyDescent="0.45">
      <c r="A1374">
        <v>13.7199999999997</v>
      </c>
      <c r="B1374">
        <v>20.083114478224399</v>
      </c>
      <c r="C1374">
        <v>8.8126529880544204</v>
      </c>
    </row>
    <row r="1375" spans="1:3" x14ac:dyDescent="0.45">
      <c r="A1375">
        <v>13.7299999999997</v>
      </c>
      <c r="B1375">
        <v>20.106960104190701</v>
      </c>
      <c r="C1375">
        <v>8.7862882749957496</v>
      </c>
    </row>
    <row r="1376" spans="1:3" x14ac:dyDescent="0.45">
      <c r="A1376">
        <v>13.7399999999997</v>
      </c>
      <c r="B1376">
        <v>20.131364157423299</v>
      </c>
      <c r="C1376">
        <v>8.7600233884016898</v>
      </c>
    </row>
    <row r="1377" spans="1:3" x14ac:dyDescent="0.45">
      <c r="A1377">
        <v>13.7499999999997</v>
      </c>
      <c r="B1377">
        <v>20.156326578138099</v>
      </c>
      <c r="C1377">
        <v>8.7338583935456295</v>
      </c>
    </row>
    <row r="1378" spans="1:3" x14ac:dyDescent="0.45">
      <c r="A1378">
        <v>13.7599999999997</v>
      </c>
      <c r="B1378">
        <v>20.181847341851999</v>
      </c>
      <c r="C1378">
        <v>8.7077933517846606</v>
      </c>
    </row>
    <row r="1379" spans="1:3" x14ac:dyDescent="0.45">
      <c r="A1379">
        <v>13.769999999999699</v>
      </c>
      <c r="B1379">
        <v>20.207926459160401</v>
      </c>
      <c r="C1379">
        <v>8.6818283206367397</v>
      </c>
    </row>
    <row r="1380" spans="1:3" x14ac:dyDescent="0.45">
      <c r="A1380">
        <v>13.779999999999699</v>
      </c>
      <c r="B1380">
        <v>20.234563975517499</v>
      </c>
      <c r="C1380">
        <v>8.6559633538570093</v>
      </c>
    </row>
    <row r="1381" spans="1:3" x14ac:dyDescent="0.45">
      <c r="A1381">
        <v>13.789999999999701</v>
      </c>
      <c r="B1381">
        <v>20.261759971019298</v>
      </c>
      <c r="C1381">
        <v>8.6301985015130604</v>
      </c>
    </row>
    <row r="1382" spans="1:3" x14ac:dyDescent="0.45">
      <c r="A1382">
        <v>13.799999999999701</v>
      </c>
      <c r="B1382">
        <v>20.289514560189598</v>
      </c>
      <c r="C1382">
        <v>8.6045338100594897</v>
      </c>
    </row>
    <row r="1383" spans="1:3" x14ac:dyDescent="0.45">
      <c r="A1383">
        <v>13.8099999999997</v>
      </c>
      <c r="B1383">
        <v>20.317827891768601</v>
      </c>
      <c r="C1383">
        <v>8.5789693224114707</v>
      </c>
    </row>
    <row r="1384" spans="1:3" x14ac:dyDescent="0.45">
      <c r="A1384">
        <v>13.8199999999997</v>
      </c>
      <c r="B1384">
        <v>20.346700148504802</v>
      </c>
      <c r="C1384">
        <v>8.5535050780175705</v>
      </c>
    </row>
    <row r="1385" spans="1:3" x14ac:dyDescent="0.45">
      <c r="A1385">
        <v>13.8299999999997</v>
      </c>
      <c r="B1385">
        <v>20.376131546948699</v>
      </c>
      <c r="C1385">
        <v>8.5281411129315892</v>
      </c>
    </row>
    <row r="1386" spans="1:3" x14ac:dyDescent="0.45">
      <c r="A1386">
        <v>13.8399999999997</v>
      </c>
      <c r="B1386">
        <v>20.406122337250199</v>
      </c>
      <c r="C1386">
        <v>8.5028774598837398</v>
      </c>
    </row>
    <row r="1387" spans="1:3" x14ac:dyDescent="0.45">
      <c r="A1387">
        <v>13.849999999999699</v>
      </c>
      <c r="B1387">
        <v>20.436672802957599</v>
      </c>
      <c r="C1387">
        <v>8.4777141483508203</v>
      </c>
    </row>
    <row r="1388" spans="1:3" x14ac:dyDescent="0.45">
      <c r="A1388">
        <v>13.859999999999699</v>
      </c>
      <c r="B1388">
        <v>20.467783260820401</v>
      </c>
      <c r="C1388">
        <v>8.4526512046257505</v>
      </c>
    </row>
    <row r="1389" spans="1:3" x14ac:dyDescent="0.45">
      <c r="A1389">
        <v>13.869999999999701</v>
      </c>
      <c r="B1389">
        <v>20.499454060592999</v>
      </c>
      <c r="C1389">
        <v>8.4276886518861804</v>
      </c>
    </row>
    <row r="1390" spans="1:3" x14ac:dyDescent="0.45">
      <c r="A1390">
        <v>13.879999999999701</v>
      </c>
      <c r="B1390">
        <v>20.531685584842599</v>
      </c>
      <c r="C1390">
        <v>8.4028265102623791</v>
      </c>
    </row>
    <row r="1391" spans="1:3" x14ac:dyDescent="0.45">
      <c r="A1391">
        <v>13.8899999999997</v>
      </c>
      <c r="B1391">
        <v>20.564478248758299</v>
      </c>
      <c r="C1391">
        <v>8.37806479690434</v>
      </c>
    </row>
    <row r="1392" spans="1:3" x14ac:dyDescent="0.45">
      <c r="A1392">
        <v>13.8999999999997</v>
      </c>
      <c r="B1392">
        <v>20.5978324999633</v>
      </c>
      <c r="C1392">
        <v>8.3534035260480799</v>
      </c>
    </row>
    <row r="1393" spans="1:3" x14ac:dyDescent="0.45">
      <c r="A1393">
        <v>13.9099999999997</v>
      </c>
      <c r="B1393">
        <v>20.631748818328798</v>
      </c>
      <c r="C1393">
        <v>8.3288427090812593</v>
      </c>
    </row>
    <row r="1394" spans="1:3" x14ac:dyDescent="0.45">
      <c r="A1394">
        <v>13.9199999999997</v>
      </c>
      <c r="B1394">
        <v>20.6662277157909</v>
      </c>
      <c r="C1394">
        <v>8.3043823546079594</v>
      </c>
    </row>
    <row r="1395" spans="1:3" x14ac:dyDescent="0.45">
      <c r="A1395">
        <v>13.9299999999997</v>
      </c>
      <c r="B1395">
        <v>20.7012697361695</v>
      </c>
      <c r="C1395">
        <v>8.2800224685128594</v>
      </c>
    </row>
    <row r="1396" spans="1:3" x14ac:dyDescent="0.45">
      <c r="A1396">
        <v>13.939999999999699</v>
      </c>
      <c r="B1396">
        <v>20.736875454989001</v>
      </c>
      <c r="C1396">
        <v>8.2557630540245093</v>
      </c>
    </row>
    <row r="1397" spans="1:3" x14ac:dyDescent="0.45">
      <c r="A1397">
        <v>13.949999999999701</v>
      </c>
      <c r="B1397">
        <v>20.7730454793017</v>
      </c>
      <c r="C1397">
        <v>8.2316041117781094</v>
      </c>
    </row>
    <row r="1398" spans="1:3" x14ac:dyDescent="0.45">
      <c r="A1398">
        <v>13.959999999999701</v>
      </c>
      <c r="B1398">
        <v>20.809780447513099</v>
      </c>
      <c r="C1398">
        <v>8.2075456398773792</v>
      </c>
    </row>
    <row r="1399" spans="1:3" x14ac:dyDescent="0.45">
      <c r="A1399">
        <v>13.9699999999997</v>
      </c>
      <c r="B1399">
        <v>20.847081029209502</v>
      </c>
      <c r="C1399">
        <v>8.1835876339558702</v>
      </c>
    </row>
    <row r="1400" spans="1:3" x14ac:dyDescent="0.45">
      <c r="A1400">
        <v>13.9799999999997</v>
      </c>
      <c r="B1400">
        <v>20.8849479249868</v>
      </c>
      <c r="C1400">
        <v>8.1597300872375609</v>
      </c>
    </row>
    <row r="1401" spans="1:3" x14ac:dyDescent="0.45">
      <c r="A1401">
        <v>13.9899999999997</v>
      </c>
      <c r="B1401">
        <v>20.923381866282799</v>
      </c>
      <c r="C1401">
        <v>8.1359729905967697</v>
      </c>
    </row>
    <row r="1402" spans="1:3" x14ac:dyDescent="0.45">
      <c r="A1402">
        <v>13.9999999999997</v>
      </c>
      <c r="B1402">
        <v>20.9623836152096</v>
      </c>
      <c r="C1402">
        <v>8.1123163326173895</v>
      </c>
    </row>
    <row r="1403" spans="1:3" x14ac:dyDescent="0.45">
      <c r="A1403">
        <v>14.0099999999997</v>
      </c>
      <c r="B1403">
        <v>21.001953964389401</v>
      </c>
      <c r="C1403">
        <v>8.0887600996515197</v>
      </c>
    </row>
    <row r="1404" spans="1:3" x14ac:dyDescent="0.45">
      <c r="A1404">
        <v>14.019999999999699</v>
      </c>
      <c r="B1404">
        <v>21.0420937367915</v>
      </c>
      <c r="C1404">
        <v>8.06530427587745</v>
      </c>
    </row>
    <row r="1405" spans="1:3" x14ac:dyDescent="0.45">
      <c r="A1405">
        <v>14.029999999999699</v>
      </c>
      <c r="B1405">
        <v>21.082803785570601</v>
      </c>
      <c r="C1405">
        <v>8.0419488433569395</v>
      </c>
    </row>
    <row r="1406" spans="1:3" x14ac:dyDescent="0.45">
      <c r="A1406">
        <v>14.039999999999701</v>
      </c>
      <c r="B1406">
        <v>21.124084993908198</v>
      </c>
      <c r="C1406">
        <v>8.0186937820919706</v>
      </c>
    </row>
    <row r="1407" spans="1:3" x14ac:dyDescent="0.45">
      <c r="A1407">
        <v>14.049999999999701</v>
      </c>
      <c r="B1407">
        <v>21.165938274854302</v>
      </c>
      <c r="C1407">
        <v>7.9955390700808104</v>
      </c>
    </row>
    <row r="1408" spans="1:3" x14ac:dyDescent="0.45">
      <c r="A1408">
        <v>14.0599999999997</v>
      </c>
      <c r="B1408">
        <v>21.208364571171298</v>
      </c>
      <c r="C1408">
        <v>7.9724846833735601</v>
      </c>
    </row>
    <row r="1409" spans="1:3" x14ac:dyDescent="0.45">
      <c r="A1409">
        <v>14.0699999999997</v>
      </c>
      <c r="B1409">
        <v>21.25136485518</v>
      </c>
      <c r="C1409">
        <v>7.9495305961270004</v>
      </c>
    </row>
    <row r="1410" spans="1:3" x14ac:dyDescent="0.45">
      <c r="A1410">
        <v>14.0799999999997</v>
      </c>
      <c r="B1410">
        <v>21.294940128606001</v>
      </c>
      <c r="C1410">
        <v>7.92667678065893</v>
      </c>
    </row>
    <row r="1411" spans="1:3" x14ac:dyDescent="0.45">
      <c r="A1411">
        <v>14.0899999999997</v>
      </c>
      <c r="B1411">
        <v>21.339091422429199</v>
      </c>
      <c r="C1411">
        <v>7.9039232075019301</v>
      </c>
    </row>
    <row r="1412" spans="1:3" x14ac:dyDescent="0.45">
      <c r="A1412">
        <v>14.099999999999699</v>
      </c>
      <c r="B1412">
        <v>21.383819796732698</v>
      </c>
      <c r="C1412">
        <v>7.8812698454565</v>
      </c>
    </row>
    <row r="1413" spans="1:3" x14ac:dyDescent="0.45">
      <c r="A1413">
        <v>14.109999999999699</v>
      </c>
      <c r="B1413">
        <v>21.429126340555399</v>
      </c>
      <c r="C1413">
        <v>7.8587166616436797</v>
      </c>
    </row>
    <row r="1414" spans="1:3" x14ac:dyDescent="0.45">
      <c r="A1414">
        <v>14.119999999999701</v>
      </c>
      <c r="B1414">
        <v>21.475012171743899</v>
      </c>
      <c r="C1414">
        <v>7.8362636215571602</v>
      </c>
    </row>
    <row r="1415" spans="1:3" x14ac:dyDescent="0.45">
      <c r="A1415">
        <v>14.129999999999701</v>
      </c>
      <c r="B1415">
        <v>21.521478436807399</v>
      </c>
      <c r="C1415">
        <v>7.8139106891147696</v>
      </c>
    </row>
    <row r="1416" spans="1:3" x14ac:dyDescent="0.45">
      <c r="A1416">
        <v>14.1399999999997</v>
      </c>
      <c r="B1416">
        <v>21.568526310772601</v>
      </c>
      <c r="C1416">
        <v>7.79165782670949</v>
      </c>
    </row>
    <row r="1417" spans="1:3" x14ac:dyDescent="0.45">
      <c r="A1417">
        <v>14.1499999999997</v>
      </c>
      <c r="B1417">
        <v>21.616156997040399</v>
      </c>
      <c r="C1417">
        <v>7.76950499525993</v>
      </c>
    </row>
    <row r="1418" spans="1:3" x14ac:dyDescent="0.45">
      <c r="A1418">
        <v>14.1599999999997</v>
      </c>
      <c r="B1418">
        <v>21.664371727243999</v>
      </c>
      <c r="C1418">
        <v>7.7474521542603201</v>
      </c>
    </row>
    <row r="1419" spans="1:3" x14ac:dyDescent="0.45">
      <c r="A1419">
        <v>14.1699999999997</v>
      </c>
      <c r="B1419">
        <v>21.7131717611075</v>
      </c>
      <c r="C1419">
        <v>7.7254992618299099</v>
      </c>
    </row>
    <row r="1420" spans="1:3" x14ac:dyDescent="0.45">
      <c r="A1420">
        <v>14.1799999999997</v>
      </c>
      <c r="B1420">
        <v>21.7625583863061</v>
      </c>
      <c r="C1420">
        <v>7.7036462747619998</v>
      </c>
    </row>
    <row r="1421" spans="1:3" x14ac:dyDescent="0.45">
      <c r="A1421">
        <v>14.189999999999699</v>
      </c>
      <c r="B1421">
        <v>21.8125329183272</v>
      </c>
      <c r="C1421">
        <v>7.6818931485723896</v>
      </c>
    </row>
    <row r="1422" spans="1:3" x14ac:dyDescent="0.45">
      <c r="A1422">
        <v>14.199999999999701</v>
      </c>
      <c r="B1422">
        <v>21.8630967003322</v>
      </c>
      <c r="C1422">
        <v>7.6602398375473602</v>
      </c>
    </row>
    <row r="1423" spans="1:3" x14ac:dyDescent="0.45">
      <c r="A1423">
        <v>14.209999999999701</v>
      </c>
      <c r="B1423">
        <v>21.914251103019499</v>
      </c>
      <c r="C1423">
        <v>7.6386862947912197</v>
      </c>
    </row>
    <row r="1424" spans="1:3" x14ac:dyDescent="0.45">
      <c r="A1424">
        <v>14.2199999999997</v>
      </c>
      <c r="B1424">
        <v>21.965997524488401</v>
      </c>
      <c r="C1424">
        <v>7.6172324722733897</v>
      </c>
    </row>
    <row r="1425" spans="1:3" x14ac:dyDescent="0.45">
      <c r="A1425">
        <v>14.2299999999997</v>
      </c>
      <c r="B1425">
        <v>22.018337390103898</v>
      </c>
      <c r="C1425">
        <v>7.5958783208749701</v>
      </c>
    </row>
    <row r="1426" spans="1:3" x14ac:dyDescent="0.45">
      <c r="A1426">
        <v>14.2399999999997</v>
      </c>
      <c r="B1426">
        <v>22.071272152361701</v>
      </c>
      <c r="C1426">
        <v>7.5746237904349103</v>
      </c>
    </row>
    <row r="1427" spans="1:3" x14ac:dyDescent="0.45">
      <c r="A1427">
        <v>14.2499999999997</v>
      </c>
      <c r="B1427">
        <v>22.124803290754901</v>
      </c>
      <c r="C1427">
        <v>7.5534688297957802</v>
      </c>
    </row>
    <row r="1428" spans="1:3" x14ac:dyDescent="0.45">
      <c r="A1428">
        <v>14.2599999999997</v>
      </c>
      <c r="B1428">
        <v>22.178932311640398</v>
      </c>
      <c r="C1428">
        <v>7.5324133868490097</v>
      </c>
    </row>
    <row r="1429" spans="1:3" x14ac:dyDescent="0.45">
      <c r="A1429">
        <v>14.269999999999699</v>
      </c>
      <c r="B1429">
        <v>22.233660748106601</v>
      </c>
      <c r="C1429">
        <v>7.5114574085797896</v>
      </c>
    </row>
    <row r="1430" spans="1:3" x14ac:dyDescent="0.45">
      <c r="A1430">
        <v>14.279999999999699</v>
      </c>
      <c r="B1430">
        <v>22.288990159841401</v>
      </c>
      <c r="C1430">
        <v>7.4906008411115099</v>
      </c>
    </row>
    <row r="1431" spans="1:3" x14ac:dyDescent="0.45">
      <c r="A1431">
        <v>14.289999999999701</v>
      </c>
      <c r="B1431">
        <v>22.344922133000999</v>
      </c>
      <c r="C1431">
        <v>7.4698436297498398</v>
      </c>
    </row>
    <row r="1432" spans="1:3" x14ac:dyDescent="0.45">
      <c r="A1432">
        <v>14.299999999999701</v>
      </c>
      <c r="B1432">
        <v>22.4014582800786</v>
      </c>
      <c r="C1432">
        <v>7.44918571902633</v>
      </c>
    </row>
    <row r="1433" spans="1:3" x14ac:dyDescent="0.45">
      <c r="A1433">
        <v>14.3099999999997</v>
      </c>
      <c r="B1433">
        <v>22.458600239774</v>
      </c>
      <c r="C1433">
        <v>7.4286270527417297</v>
      </c>
    </row>
    <row r="1434" spans="1:3" x14ac:dyDescent="0.45">
      <c r="A1434">
        <v>14.3199999999997</v>
      </c>
      <c r="B1434">
        <v>22.5163496768639</v>
      </c>
      <c r="C1434">
        <v>7.40816757400881</v>
      </c>
    </row>
    <row r="1435" spans="1:3" x14ac:dyDescent="0.45">
      <c r="A1435">
        <v>14.3299999999997</v>
      </c>
      <c r="B1435">
        <v>22.574708282071299</v>
      </c>
      <c r="C1435">
        <v>7.3878072252948899</v>
      </c>
    </row>
    <row r="1436" spans="1:3" x14ac:dyDescent="0.45">
      <c r="A1436">
        <v>14.3399999999997</v>
      </c>
      <c r="B1436">
        <v>22.633677771936799</v>
      </c>
      <c r="C1436">
        <v>7.3675459484639401</v>
      </c>
    </row>
    <row r="1437" spans="1:3" x14ac:dyDescent="0.45">
      <c r="A1437">
        <v>14.349999999999699</v>
      </c>
      <c r="B1437">
        <v>22.693259888688701</v>
      </c>
      <c r="C1437">
        <v>7.34738368481836</v>
      </c>
    </row>
    <row r="1438" spans="1:3" x14ac:dyDescent="0.45">
      <c r="A1438">
        <v>14.359999999999699</v>
      </c>
      <c r="B1438">
        <v>22.7534564001141</v>
      </c>
      <c r="C1438">
        <v>7.3273203751404203</v>
      </c>
    </row>
    <row r="1439" spans="1:3" x14ac:dyDescent="0.45">
      <c r="A1439">
        <v>14.369999999999701</v>
      </c>
      <c r="B1439">
        <v>22.814269099429801</v>
      </c>
      <c r="C1439">
        <v>7.3073559597332602</v>
      </c>
    </row>
    <row r="1440" spans="1:3" x14ac:dyDescent="0.45">
      <c r="A1440">
        <v>14.379999999999701</v>
      </c>
      <c r="B1440">
        <v>22.875699805153399</v>
      </c>
      <c r="C1440">
        <v>7.2874903784616603</v>
      </c>
    </row>
    <row r="1441" spans="1:3" x14ac:dyDescent="0.45">
      <c r="A1441">
        <v>14.3899999999997</v>
      </c>
      <c r="B1441">
        <v>22.937750360974299</v>
      </c>
      <c r="C1441">
        <v>7.2677235707924197</v>
      </c>
    </row>
    <row r="1442" spans="1:3" x14ac:dyDescent="0.45">
      <c r="A1442">
        <v>14.3999999999997</v>
      </c>
      <c r="B1442">
        <v>23.000422635624702</v>
      </c>
      <c r="C1442">
        <v>7.2480554758344002</v>
      </c>
    </row>
    <row r="1443" spans="1:3" x14ac:dyDescent="0.45">
      <c r="A1443">
        <v>14.4099999999997</v>
      </c>
      <c r="B1443">
        <v>23.0637185227503</v>
      </c>
      <c r="C1443">
        <v>7.2284860323782896</v>
      </c>
    </row>
    <row r="1444" spans="1:3" x14ac:dyDescent="0.45">
      <c r="A1444">
        <v>14.4199999999997</v>
      </c>
      <c r="B1444">
        <v>23.1276399407814</v>
      </c>
      <c r="C1444">
        <v>7.2090151789360402</v>
      </c>
    </row>
    <row r="1445" spans="1:3" x14ac:dyDescent="0.45">
      <c r="A1445">
        <v>14.4299999999997</v>
      </c>
      <c r="B1445">
        <v>23.192188832803101</v>
      </c>
      <c r="C1445">
        <v>7.1896428537799597</v>
      </c>
    </row>
    <row r="1446" spans="1:3" x14ac:dyDescent="0.45">
      <c r="A1446">
        <v>14.439999999999699</v>
      </c>
      <c r="B1446">
        <v>23.257367166425901</v>
      </c>
      <c r="C1446">
        <v>7.1703689949815903</v>
      </c>
    </row>
    <row r="1447" spans="1:3" x14ac:dyDescent="0.45">
      <c r="A1447">
        <v>14.449999999999701</v>
      </c>
      <c r="B1447">
        <v>23.323176933655098</v>
      </c>
      <c r="C1447">
        <v>7.1511935404501896</v>
      </c>
    </row>
    <row r="1448" spans="1:3" x14ac:dyDescent="0.45">
      <c r="A1448">
        <v>14.459999999999701</v>
      </c>
      <c r="B1448">
        <v>23.389620150760901</v>
      </c>
      <c r="C1448">
        <v>7.1321164279710096</v>
      </c>
    </row>
    <row r="1449" spans="1:3" x14ac:dyDescent="0.45">
      <c r="A1449">
        <v>14.4699999999997</v>
      </c>
      <c r="B1449">
        <v>23.456698858147298</v>
      </c>
      <c r="C1449">
        <v>7.1131375952432796</v>
      </c>
    </row>
    <row r="1450" spans="1:3" x14ac:dyDescent="0.45">
      <c r="A1450">
        <v>14.4799999999997</v>
      </c>
      <c r="B1450">
        <v>23.524415120220599</v>
      </c>
      <c r="C1450">
        <v>7.0942569799178798</v>
      </c>
    </row>
    <row r="1451" spans="1:3" x14ac:dyDescent="0.45">
      <c r="A1451">
        <v>14.4899999999997</v>
      </c>
      <c r="B1451">
        <v>23.592771025257701</v>
      </c>
      <c r="C1451">
        <v>7.0754745196347999</v>
      </c>
    </row>
    <row r="1452" spans="1:3" x14ac:dyDescent="0.45">
      <c r="A1452">
        <v>14.4999999999997</v>
      </c>
      <c r="B1452">
        <v>23.661768685273501</v>
      </c>
      <c r="C1452">
        <v>7.0567901520603096</v>
      </c>
    </row>
    <row r="1453" spans="1:3" x14ac:dyDescent="0.45">
      <c r="A1453">
        <v>14.5099999999997</v>
      </c>
      <c r="B1453">
        <v>23.731410235887601</v>
      </c>
      <c r="C1453">
        <v>7.0382038149238602</v>
      </c>
    </row>
    <row r="1454" spans="1:3" x14ac:dyDescent="0.45">
      <c r="A1454">
        <v>14.519999999999699</v>
      </c>
      <c r="B1454">
        <v>23.801697836190801</v>
      </c>
      <c r="C1454">
        <v>7.0197154460548203</v>
      </c>
    </row>
    <row r="1455" spans="1:3" x14ac:dyDescent="0.45">
      <c r="A1455">
        <v>14.529999999999699</v>
      </c>
      <c r="B1455">
        <v>23.872633668609598</v>
      </c>
      <c r="C1455">
        <v>7.0013249834188498</v>
      </c>
    </row>
    <row r="1456" spans="1:3" x14ac:dyDescent="0.45">
      <c r="A1456">
        <v>14.539999999999701</v>
      </c>
      <c r="B1456">
        <v>23.944219938771699</v>
      </c>
      <c r="C1456">
        <v>6.9830323651541599</v>
      </c>
    </row>
    <row r="1457" spans="1:3" x14ac:dyDescent="0.45">
      <c r="A1457">
        <v>14.549999999999701</v>
      </c>
      <c r="B1457">
        <v>24.016458875368599</v>
      </c>
      <c r="C1457">
        <v>6.96483752960747</v>
      </c>
    </row>
    <row r="1458" spans="1:3" x14ac:dyDescent="0.45">
      <c r="A1458">
        <v>14.5599999999997</v>
      </c>
      <c r="B1458">
        <v>24.089352730018799</v>
      </c>
      <c r="C1458">
        <v>6.9467404153697796</v>
      </c>
    </row>
    <row r="1459" spans="1:3" x14ac:dyDescent="0.45">
      <c r="A1459">
        <v>14.5699999999997</v>
      </c>
      <c r="B1459">
        <v>24.162903777129301</v>
      </c>
      <c r="C1459">
        <v>6.9287409613118998</v>
      </c>
    </row>
    <row r="1460" spans="1:3" x14ac:dyDescent="0.45">
      <c r="A1460">
        <v>14.5799999999997</v>
      </c>
      <c r="B1460">
        <v>24.2371143137558</v>
      </c>
      <c r="C1460">
        <v>6.9108391066198198</v>
      </c>
    </row>
    <row r="1461" spans="1:3" x14ac:dyDescent="0.45">
      <c r="A1461">
        <v>14.5899999999997</v>
      </c>
      <c r="B1461">
        <v>24.3119866594622</v>
      </c>
      <c r="C1461">
        <v>6.8930347908298399</v>
      </c>
    </row>
    <row r="1462" spans="1:3" x14ac:dyDescent="0.45">
      <c r="A1462">
        <v>14.599999999999699</v>
      </c>
      <c r="B1462">
        <v>24.387523156179</v>
      </c>
      <c r="C1462">
        <v>6.8753279538634704</v>
      </c>
    </row>
    <row r="1463" spans="1:3" x14ac:dyDescent="0.45">
      <c r="A1463">
        <v>14.609999999999699</v>
      </c>
      <c r="B1463">
        <v>24.463726168059601</v>
      </c>
      <c r="C1463">
        <v>6.8577185360622703</v>
      </c>
    </row>
    <row r="1464" spans="1:3" x14ac:dyDescent="0.45">
      <c r="A1464">
        <v>14.619999999999701</v>
      </c>
      <c r="B1464">
        <v>24.540598081336299</v>
      </c>
      <c r="C1464">
        <v>6.84020647822235</v>
      </c>
    </row>
    <row r="1465" spans="1:3" x14ac:dyDescent="0.45">
      <c r="A1465">
        <v>14.629999999999701</v>
      </c>
      <c r="B1465">
        <v>24.618141304174301</v>
      </c>
      <c r="C1465">
        <v>6.8227917216287803</v>
      </c>
    </row>
    <row r="1466" spans="1:3" x14ac:dyDescent="0.45">
      <c r="A1466">
        <v>14.6399999999997</v>
      </c>
      <c r="B1466">
        <v>24.696358266524001</v>
      </c>
      <c r="C1466">
        <v>6.8054742080898301</v>
      </c>
    </row>
    <row r="1467" spans="1:3" x14ac:dyDescent="0.45">
      <c r="A1467">
        <v>14.6499999999997</v>
      </c>
      <c r="B1467">
        <v>24.775251419972701</v>
      </c>
      <c r="C1467">
        <v>6.7882538799710401</v>
      </c>
    </row>
    <row r="1468" spans="1:3" x14ac:dyDescent="0.45">
      <c r="A1468">
        <v>14.6599999999997</v>
      </c>
      <c r="B1468">
        <v>24.8548232375935</v>
      </c>
      <c r="C1468">
        <v>6.7711306802290698</v>
      </c>
    </row>
    <row r="1469" spans="1:3" x14ac:dyDescent="0.45">
      <c r="A1469">
        <v>14.6699999999997</v>
      </c>
      <c r="B1469">
        <v>24.9350762137937</v>
      </c>
      <c r="C1469">
        <v>6.7541045524454999</v>
      </c>
    </row>
    <row r="1470" spans="1:3" x14ac:dyDescent="0.45">
      <c r="A1470">
        <v>14.6799999999997</v>
      </c>
      <c r="B1470">
        <v>25.016012864160501</v>
      </c>
      <c r="C1470">
        <v>6.7371754408603897</v>
      </c>
    </row>
    <row r="1471" spans="1:3" x14ac:dyDescent="0.45">
      <c r="A1471">
        <v>14.689999999999699</v>
      </c>
      <c r="B1471">
        <v>25.097635725305398</v>
      </c>
      <c r="C1471">
        <v>6.7203432904057596</v>
      </c>
    </row>
    <row r="1472" spans="1:3" x14ac:dyDescent="0.45">
      <c r="A1472">
        <v>14.699999999999701</v>
      </c>
      <c r="B1472">
        <v>25.179947354706901</v>
      </c>
      <c r="C1472">
        <v>6.7036080467388901</v>
      </c>
    </row>
    <row r="1473" spans="1:3" x14ac:dyDescent="0.45">
      <c r="A1473">
        <v>14.709999999999701</v>
      </c>
      <c r="B1473">
        <v>25.262950330550499</v>
      </c>
      <c r="C1473">
        <v>6.6869696562755401</v>
      </c>
    </row>
    <row r="1474" spans="1:3" x14ac:dyDescent="0.45">
      <c r="A1474">
        <v>14.7199999999997</v>
      </c>
      <c r="B1474">
        <v>25.3466472515676</v>
      </c>
      <c r="C1474">
        <v>6.6704280662229998</v>
      </c>
    </row>
    <row r="1475" spans="1:3" x14ac:dyDescent="0.45">
      <c r="A1475">
        <v>14.7299999999997</v>
      </c>
      <c r="B1475">
        <v>25.431040736871701</v>
      </c>
      <c r="C1475">
        <v>6.6539832246130404</v>
      </c>
    </row>
    <row r="1476" spans="1:3" x14ac:dyDescent="0.45">
      <c r="A1476">
        <v>14.7399999999997</v>
      </c>
      <c r="B1476">
        <v>25.516133425792901</v>
      </c>
      <c r="C1476">
        <v>6.6376350803347304</v>
      </c>
    </row>
    <row r="1477" spans="1:3" x14ac:dyDescent="0.45">
      <c r="A1477">
        <v>14.7499999999997</v>
      </c>
      <c r="B1477">
        <v>25.601927977709298</v>
      </c>
      <c r="C1477">
        <v>6.6213835831672103</v>
      </c>
    </row>
    <row r="1478" spans="1:3" x14ac:dyDescent="0.45">
      <c r="A1478">
        <v>14.7599999999997</v>
      </c>
      <c r="B1478">
        <v>25.6884270718773</v>
      </c>
      <c r="C1478">
        <v>6.60522868381228</v>
      </c>
    </row>
    <row r="1479" spans="1:3" x14ac:dyDescent="0.45">
      <c r="A1479">
        <v>14.769999999999699</v>
      </c>
      <c r="B1479">
        <v>25.775633407258901</v>
      </c>
      <c r="C1479">
        <v>6.5891703339269396</v>
      </c>
    </row>
    <row r="1480" spans="1:3" x14ac:dyDescent="0.45">
      <c r="A1480">
        <v>14.779999999999699</v>
      </c>
      <c r="B1480">
        <v>25.863549702346202</v>
      </c>
      <c r="C1480">
        <v>6.5732084861558304</v>
      </c>
    </row>
    <row r="1481" spans="1:3" x14ac:dyDescent="0.45">
      <c r="A1481">
        <v>14.789999999999701</v>
      </c>
      <c r="B1481">
        <v>25.952178694984099</v>
      </c>
      <c r="C1481">
        <v>6.5573430941636097</v>
      </c>
    </row>
    <row r="1482" spans="1:3" x14ac:dyDescent="0.45">
      <c r="A1482">
        <v>14.799999999999701</v>
      </c>
      <c r="B1482">
        <v>26.041523142189899</v>
      </c>
      <c r="C1482">
        <v>6.5415741126671998</v>
      </c>
    </row>
    <row r="1483" spans="1:3" x14ac:dyDescent="0.45">
      <c r="A1483">
        <v>14.8099999999997</v>
      </c>
      <c r="B1483">
        <v>26.1315858199704</v>
      </c>
      <c r="C1483">
        <v>6.5259014974680003</v>
      </c>
    </row>
    <row r="1484" spans="1:3" x14ac:dyDescent="0.45">
      <c r="A1484">
        <v>14.8199999999997</v>
      </c>
      <c r="B1484">
        <v>26.222369523136301</v>
      </c>
      <c r="C1484">
        <v>6.5103252054840297</v>
      </c>
    </row>
    <row r="1485" spans="1:3" x14ac:dyDescent="0.45">
      <c r="A1485">
        <v>14.8299999999997</v>
      </c>
      <c r="B1485">
        <v>26.313877065113701</v>
      </c>
      <c r="C1485">
        <v>6.4948451947820098</v>
      </c>
    </row>
    <row r="1486" spans="1:3" x14ac:dyDescent="0.45">
      <c r="A1486">
        <v>14.8399999999997</v>
      </c>
      <c r="B1486">
        <v>26.406111277752402</v>
      </c>
      <c r="C1486">
        <v>6.47946142460935</v>
      </c>
    </row>
    <row r="1487" spans="1:3" x14ac:dyDescent="0.45">
      <c r="A1487">
        <v>14.849999999999699</v>
      </c>
      <c r="B1487">
        <v>26.499075011131801</v>
      </c>
      <c r="C1487">
        <v>6.4641738554261101</v>
      </c>
    </row>
    <row r="1488" spans="1:3" x14ac:dyDescent="0.45">
      <c r="A1488">
        <v>14.859999999999699</v>
      </c>
      <c r="B1488">
        <v>26.5927711333632</v>
      </c>
      <c r="C1488">
        <v>6.44898244893698</v>
      </c>
    </row>
    <row r="1489" spans="1:3" x14ac:dyDescent="0.45">
      <c r="A1489">
        <v>14.869999999999701</v>
      </c>
      <c r="B1489">
        <v>26.6872025303892</v>
      </c>
      <c r="C1489">
        <v>6.4338871681230598</v>
      </c>
    </row>
    <row r="1490" spans="1:3" x14ac:dyDescent="0.45">
      <c r="A1490">
        <v>14.879999999999701</v>
      </c>
      <c r="B1490">
        <v>26.7823721057797</v>
      </c>
      <c r="C1490">
        <v>6.4188879772737799</v>
      </c>
    </row>
    <row r="1491" spans="1:3" x14ac:dyDescent="0.45">
      <c r="A1491">
        <v>14.8899999999997</v>
      </c>
      <c r="B1491">
        <v>26.878282780524799</v>
      </c>
      <c r="C1491">
        <v>6.40398484201868</v>
      </c>
    </row>
    <row r="1492" spans="1:3" x14ac:dyDescent="0.45">
      <c r="A1492">
        <v>14.8999999999997</v>
      </c>
      <c r="B1492">
        <v>26.9749374928241</v>
      </c>
      <c r="C1492">
        <v>6.3891777293591803</v>
      </c>
    </row>
    <row r="1493" spans="1:3" x14ac:dyDescent="0.45">
      <c r="A1493">
        <v>14.9099999999997</v>
      </c>
      <c r="B1493">
        <v>27.072339197872299</v>
      </c>
      <c r="C1493">
        <v>6.3744666077003798</v>
      </c>
    </row>
    <row r="1494" spans="1:3" x14ac:dyDescent="0.45">
      <c r="A1494">
        <v>14.9199999999997</v>
      </c>
      <c r="B1494">
        <v>27.170490867641899</v>
      </c>
      <c r="C1494">
        <v>6.3598514468828</v>
      </c>
    </row>
    <row r="1495" spans="1:3" x14ac:dyDescent="0.45">
      <c r="A1495">
        <v>14.9299999999997</v>
      </c>
      <c r="B1495">
        <v>27.2693954906612</v>
      </c>
      <c r="C1495">
        <v>6.3453322182141001</v>
      </c>
    </row>
    <row r="1496" spans="1:3" x14ac:dyDescent="0.45">
      <c r="A1496">
        <v>14.939999999999699</v>
      </c>
      <c r="B1496">
        <v>27.3690560717897</v>
      </c>
      <c r="C1496">
        <v>6.3309088945008396</v>
      </c>
    </row>
    <row r="1497" spans="1:3" x14ac:dyDescent="0.45">
      <c r="A1497">
        <v>14.949999999999701</v>
      </c>
      <c r="B1497">
        <v>27.469475631988601</v>
      </c>
      <c r="C1497">
        <v>6.3165814500802302</v>
      </c>
    </row>
    <row r="1498" spans="1:3" x14ac:dyDescent="0.45">
      <c r="A1498">
        <v>14.959999999999701</v>
      </c>
      <c r="B1498">
        <v>27.570657208088001</v>
      </c>
      <c r="C1498">
        <v>6.3023498608518702</v>
      </c>
    </row>
    <row r="1499" spans="1:3" x14ac:dyDescent="0.45">
      <c r="A1499">
        <v>14.9699999999997</v>
      </c>
      <c r="B1499">
        <v>27.672603852549901</v>
      </c>
      <c r="C1499">
        <v>6.2882141043095103</v>
      </c>
    </row>
    <row r="1500" spans="1:3" x14ac:dyDescent="0.45">
      <c r="A1500">
        <v>14.9799999999997</v>
      </c>
      <c r="B1500">
        <v>27.775318633226899</v>
      </c>
      <c r="C1500">
        <v>6.2741741595728202</v>
      </c>
    </row>
    <row r="1501" spans="1:3" x14ac:dyDescent="0.45">
      <c r="A1501">
        <v>14.9899999999997</v>
      </c>
      <c r="B1501">
        <v>27.878804633116602</v>
      </c>
      <c r="C1501">
        <v>6.2602300074192101</v>
      </c>
    </row>
    <row r="1502" spans="1:3" x14ac:dyDescent="0.45">
      <c r="A1502">
        <v>14.9999999999997</v>
      </c>
      <c r="B1502">
        <v>27.983064950112599</v>
      </c>
      <c r="C1502">
        <v>6.2463816303156303</v>
      </c>
    </row>
    <row r="1503" spans="1:3" x14ac:dyDescent="0.45">
      <c r="A1503">
        <v>15.0099999999997</v>
      </c>
      <c r="B1503">
        <v>28.088102696749399</v>
      </c>
      <c r="C1503">
        <v>6.2326290124504897</v>
      </c>
    </row>
    <row r="1504" spans="1:3" x14ac:dyDescent="0.45">
      <c r="A1504">
        <v>15.019999999999699</v>
      </c>
      <c r="B1504">
        <v>28.193920999944499</v>
      </c>
      <c r="C1504">
        <v>6.21897213976548</v>
      </c>
    </row>
    <row r="1505" spans="1:3" x14ac:dyDescent="0.45">
      <c r="A1505">
        <v>15.029999999999699</v>
      </c>
      <c r="B1505">
        <v>28.300523000734501</v>
      </c>
      <c r="C1505">
        <v>6.2054109999875902</v>
      </c>
    </row>
    <row r="1506" spans="1:3" x14ac:dyDescent="0.45">
      <c r="A1506">
        <v>15.039999999999701</v>
      </c>
      <c r="B1506">
        <v>28.4079118540077</v>
      </c>
      <c r="C1506">
        <v>6.1919455826610701</v>
      </c>
    </row>
    <row r="1507" spans="1:3" x14ac:dyDescent="0.45">
      <c r="A1507">
        <v>15.049999999999701</v>
      </c>
      <c r="B1507">
        <v>28.516090728230701</v>
      </c>
      <c r="C1507">
        <v>6.17857587917947</v>
      </c>
    </row>
    <row r="1508" spans="1:3" x14ac:dyDescent="0.45">
      <c r="A1508">
        <v>15.0599999999997</v>
      </c>
      <c r="B1508">
        <v>28.625062805171101</v>
      </c>
      <c r="C1508">
        <v>6.1653018828177704</v>
      </c>
    </row>
    <row r="1509" spans="1:3" x14ac:dyDescent="0.45">
      <c r="A1509">
        <v>15.0699999999997</v>
      </c>
      <c r="B1509">
        <v>28.734831279614301</v>
      </c>
      <c r="C1509">
        <v>6.15212358876453</v>
      </c>
    </row>
    <row r="1510" spans="1:3" x14ac:dyDescent="0.45">
      <c r="A1510">
        <v>15.0799999999997</v>
      </c>
      <c r="B1510">
        <v>28.845399359075898</v>
      </c>
      <c r="C1510">
        <v>6.1390409941541497</v>
      </c>
    </row>
    <row r="1511" spans="1:3" x14ac:dyDescent="0.45">
      <c r="A1511">
        <v>15.0899999999997</v>
      </c>
      <c r="B1511">
        <v>28.956770263508599</v>
      </c>
      <c r="C1511">
        <v>6.12605409809919</v>
      </c>
    </row>
    <row r="1512" spans="1:3" x14ac:dyDescent="0.45">
      <c r="A1512">
        <v>15.099999999999699</v>
      </c>
      <c r="B1512">
        <v>29.0689472250032</v>
      </c>
      <c r="C1512">
        <v>6.1131629017227498</v>
      </c>
    </row>
    <row r="1513" spans="1:3" x14ac:dyDescent="0.45">
      <c r="A1513">
        <v>15.109999999999699</v>
      </c>
      <c r="B1513">
        <v>29.1819334874852</v>
      </c>
      <c r="C1513">
        <v>6.10036740819094</v>
      </c>
    </row>
    <row r="1514" spans="1:3" x14ac:dyDescent="0.45">
      <c r="A1514">
        <v>15.119999999999701</v>
      </c>
      <c r="B1514">
        <v>29.295732306405</v>
      </c>
      <c r="C1514">
        <v>6.0876676227454896</v>
      </c>
    </row>
    <row r="1515" spans="1:3" x14ac:dyDescent="0.45">
      <c r="A1515">
        <v>15.129999999999701</v>
      </c>
      <c r="B1515">
        <v>29.410346948422699</v>
      </c>
      <c r="C1515">
        <v>6.0750635527363901</v>
      </c>
    </row>
    <row r="1516" spans="1:3" x14ac:dyDescent="0.45">
      <c r="A1516">
        <v>15.1399999999997</v>
      </c>
      <c r="B1516">
        <v>29.525780691087299</v>
      </c>
      <c r="C1516">
        <v>6.0625552076546798</v>
      </c>
    </row>
    <row r="1517" spans="1:3" x14ac:dyDescent="0.45">
      <c r="A1517">
        <v>15.1499999999997</v>
      </c>
      <c r="B1517">
        <v>29.642036822509301</v>
      </c>
      <c r="C1517">
        <v>6.05014259916529</v>
      </c>
    </row>
    <row r="1518" spans="1:3" x14ac:dyDescent="0.45">
      <c r="A1518">
        <v>15.1599999999997</v>
      </c>
      <c r="B1518">
        <v>29.7591186410285</v>
      </c>
      <c r="C1518">
        <v>6.0378257411400504</v>
      </c>
    </row>
    <row r="1519" spans="1:3" x14ac:dyDescent="0.45">
      <c r="A1519">
        <v>15.1699999999997</v>
      </c>
      <c r="B1519">
        <v>29.8770294548744</v>
      </c>
      <c r="C1519">
        <v>6.0256046496907896</v>
      </c>
    </row>
    <row r="1520" spans="1:3" x14ac:dyDescent="0.45">
      <c r="A1520">
        <v>15.1799999999997</v>
      </c>
      <c r="B1520">
        <v>29.995772581820901</v>
      </c>
      <c r="C1520">
        <v>6.0134793432025599</v>
      </c>
    </row>
    <row r="1521" spans="1:3" x14ac:dyDescent="0.45">
      <c r="A1521">
        <v>15.189999999999699</v>
      </c>
      <c r="B1521">
        <v>30.115351348834899</v>
      </c>
      <c r="C1521">
        <v>6.00144984236697</v>
      </c>
    </row>
    <row r="1522" spans="1:3" x14ac:dyDescent="0.45">
      <c r="A1522">
        <v>15.199999999999701</v>
      </c>
      <c r="B1522">
        <v>30.235769091717899</v>
      </c>
      <c r="C1522">
        <v>5.9895161702156603</v>
      </c>
    </row>
    <row r="1523" spans="1:3" x14ac:dyDescent="0.45">
      <c r="A1523">
        <v>15.209999999999701</v>
      </c>
      <c r="B1523">
        <v>30.357029154741401</v>
      </c>
      <c r="C1523">
        <v>5.9776783521539603</v>
      </c>
    </row>
    <row r="1524" spans="1:3" x14ac:dyDescent="0.45">
      <c r="A1524">
        <v>15.2199999999997</v>
      </c>
      <c r="B1524">
        <v>30.4791348902748</v>
      </c>
      <c r="C1524">
        <v>5.96593641599459</v>
      </c>
    </row>
    <row r="1525" spans="1:3" x14ac:dyDescent="0.45">
      <c r="A1525">
        <v>15.2299999999997</v>
      </c>
      <c r="B1525">
        <v>30.6020896584076</v>
      </c>
      <c r="C1525">
        <v>5.9542903919916101</v>
      </c>
    </row>
    <row r="1526" spans="1:3" x14ac:dyDescent="0.45">
      <c r="A1526">
        <v>15.2399999999997</v>
      </c>
      <c r="B1526">
        <v>30.725896826563801</v>
      </c>
      <c r="C1526">
        <v>5.9427403128744398</v>
      </c>
    </row>
    <row r="1527" spans="1:3" x14ac:dyDescent="0.45">
      <c r="A1527">
        <v>15.2499999999997</v>
      </c>
      <c r="B1527">
        <v>30.850559769109001</v>
      </c>
      <c r="C1527">
        <v>5.9312862138821201</v>
      </c>
    </row>
    <row r="1528" spans="1:3" x14ac:dyDescent="0.45">
      <c r="A1528">
        <v>15.2599999999997</v>
      </c>
      <c r="B1528">
        <v>30.976081866950999</v>
      </c>
      <c r="C1528">
        <v>5.9199281327976099</v>
      </c>
    </row>
    <row r="1529" spans="1:3" x14ac:dyDescent="0.45">
      <c r="A1529">
        <v>15.269999999999699</v>
      </c>
      <c r="B1529">
        <v>31.102466507132501</v>
      </c>
      <c r="C1529">
        <v>5.9086661099824198</v>
      </c>
    </row>
    <row r="1530" spans="1:3" x14ac:dyDescent="0.45">
      <c r="A1530">
        <v>15.279999999999699</v>
      </c>
      <c r="B1530">
        <v>31.2297170824163</v>
      </c>
      <c r="C1530">
        <v>5.8975001884112697</v>
      </c>
    </row>
    <row r="1531" spans="1:3" x14ac:dyDescent="0.45">
      <c r="A1531">
        <v>15.289999999999701</v>
      </c>
      <c r="B1531">
        <v>31.3578369908629</v>
      </c>
      <c r="C1531">
        <v>5.8864304137069698</v>
      </c>
    </row>
    <row r="1532" spans="1:3" x14ac:dyDescent="0.45">
      <c r="A1532">
        <v>15.299999999999701</v>
      </c>
      <c r="B1532">
        <v>31.486829635400401</v>
      </c>
      <c r="C1532">
        <v>5.87545683417554</v>
      </c>
    </row>
    <row r="1533" spans="1:3" x14ac:dyDescent="0.45">
      <c r="A1533">
        <v>15.3099999999997</v>
      </c>
      <c r="B1533">
        <v>31.616698423386602</v>
      </c>
      <c r="C1533">
        <v>5.8645795008414501</v>
      </c>
    </row>
    <row r="1534" spans="1:3" x14ac:dyDescent="0.45">
      <c r="A1534">
        <v>15.3199999999997</v>
      </c>
      <c r="B1534">
        <v>31.747446766162401</v>
      </c>
      <c r="C1534">
        <v>5.8537984674830499</v>
      </c>
    </row>
    <row r="1535" spans="1:3" x14ac:dyDescent="0.45">
      <c r="A1535">
        <v>15.3299999999997</v>
      </c>
      <c r="B1535">
        <v>31.879078078597701</v>
      </c>
      <c r="C1535">
        <v>5.8431137906682604</v>
      </c>
    </row>
    <row r="1536" spans="1:3" x14ac:dyDescent="0.45">
      <c r="A1536">
        <v>15.3399999999997</v>
      </c>
      <c r="B1536">
        <v>32.011595778628902</v>
      </c>
      <c r="C1536">
        <v>5.8325255297904004</v>
      </c>
    </row>
    <row r="1537" spans="1:3" x14ac:dyDescent="0.45">
      <c r="A1537">
        <v>15.349999999999699</v>
      </c>
      <c r="B1537">
        <v>32.145003286787002</v>
      </c>
      <c r="C1537">
        <v>5.8220337471042702</v>
      </c>
    </row>
    <row r="1538" spans="1:3" x14ac:dyDescent="0.45">
      <c r="A1538">
        <v>15.359999999999699</v>
      </c>
      <c r="B1538">
        <v>32.279304025718403</v>
      </c>
      <c r="C1538">
        <v>5.8116385077623898</v>
      </c>
    </row>
    <row r="1539" spans="1:3" x14ac:dyDescent="0.45">
      <c r="A1539">
        <v>15.369999999999701</v>
      </c>
      <c r="B1539">
        <v>32.414501419695902</v>
      </c>
      <c r="C1539">
        <v>5.8013398798515396</v>
      </c>
    </row>
    <row r="1540" spans="1:3" x14ac:dyDescent="0.45">
      <c r="A1540">
        <v>15.379999999999701</v>
      </c>
      <c r="B1540">
        <v>32.5505988941213</v>
      </c>
      <c r="C1540">
        <v>5.7911379344294502</v>
      </c>
    </row>
    <row r="1541" spans="1:3" x14ac:dyDescent="0.45">
      <c r="A1541">
        <v>15.3899999999997</v>
      </c>
      <c r="B1541">
        <v>32.6875998750184</v>
      </c>
      <c r="C1541">
        <v>5.7810327455617099</v>
      </c>
    </row>
    <row r="1542" spans="1:3" x14ac:dyDescent="0.45">
      <c r="A1542">
        <v>15.3999999999997</v>
      </c>
      <c r="B1542">
        <v>32.825507788517299</v>
      </c>
      <c r="C1542">
        <v>5.7710243903590301</v>
      </c>
    </row>
    <row r="1543" spans="1:3" x14ac:dyDescent="0.45">
      <c r="A1543">
        <v>15.4099999999997</v>
      </c>
      <c r="B1543">
        <v>32.964326060329</v>
      </c>
      <c r="C1543">
        <v>5.7611129490145796</v>
      </c>
    </row>
    <row r="1544" spans="1:3" x14ac:dyDescent="0.45">
      <c r="A1544">
        <v>15.4199999999997</v>
      </c>
      <c r="B1544">
        <v>33.104058115210599</v>
      </c>
      <c r="C1544">
        <v>5.7512985048416798</v>
      </c>
    </row>
    <row r="1545" spans="1:3" x14ac:dyDescent="0.45">
      <c r="A1545">
        <v>15.4299999999997</v>
      </c>
      <c r="B1545">
        <v>33.2447073764205</v>
      </c>
      <c r="C1545">
        <v>5.7415811443116898</v>
      </c>
    </row>
    <row r="1546" spans="1:3" x14ac:dyDescent="0.45">
      <c r="A1546">
        <v>15.439999999999699</v>
      </c>
      <c r="B1546">
        <v>33.386277265164097</v>
      </c>
      <c r="C1546">
        <v>5.7319609570922001</v>
      </c>
    </row>
    <row r="1547" spans="1:3" x14ac:dyDescent="0.45">
      <c r="A1547">
        <v>15.449999999999701</v>
      </c>
      <c r="B1547">
        <v>33.528771200029098</v>
      </c>
      <c r="C1547">
        <v>5.7224380360853901</v>
      </c>
    </row>
    <row r="1548" spans="1:3" x14ac:dyDescent="0.45">
      <c r="A1548">
        <v>15.459999999999701</v>
      </c>
      <c r="B1548">
        <v>33.6721925964112</v>
      </c>
      <c r="C1548">
        <v>5.7130124774667896</v>
      </c>
    </row>
    <row r="1549" spans="1:3" x14ac:dyDescent="0.45">
      <c r="A1549">
        <v>15.4699999999997</v>
      </c>
      <c r="B1549">
        <v>33.8165448659283</v>
      </c>
      <c r="C1549">
        <v>5.70368438072415</v>
      </c>
    </row>
    <row r="1550" spans="1:3" x14ac:dyDescent="0.45">
      <c r="A1550">
        <v>15.4799999999997</v>
      </c>
      <c r="B1550">
        <v>33.961831415825699</v>
      </c>
      <c r="C1550">
        <v>5.6944538486967202</v>
      </c>
    </row>
    <row r="1551" spans="1:3" x14ac:dyDescent="0.45">
      <c r="A1551">
        <v>15.4899999999997</v>
      </c>
      <c r="B1551">
        <v>34.108055648369401</v>
      </c>
      <c r="C1551">
        <v>5.6853209876147002</v>
      </c>
    </row>
    <row r="1552" spans="1:3" x14ac:dyDescent="0.45">
      <c r="A1552">
        <v>15.4999999999997</v>
      </c>
      <c r="B1552">
        <v>34.255220960228698</v>
      </c>
      <c r="C1552">
        <v>5.6762859071390697</v>
      </c>
    </row>
    <row r="1553" spans="1:3" x14ac:dyDescent="0.45">
      <c r="A1553">
        <v>15.5099999999997</v>
      </c>
      <c r="B1553">
        <v>34.403330741848499</v>
      </c>
      <c r="C1553">
        <v>5.6673487204016197</v>
      </c>
    </row>
    <row r="1554" spans="1:3" x14ac:dyDescent="0.45">
      <c r="A1554">
        <v>15.519999999999699</v>
      </c>
      <c r="B1554">
        <v>34.552388376809603</v>
      </c>
      <c r="C1554">
        <v>5.6585095440453497</v>
      </c>
    </row>
    <row r="1555" spans="1:3" x14ac:dyDescent="0.45">
      <c r="A1555">
        <v>15.529999999999699</v>
      </c>
      <c r="B1555">
        <v>34.702397241177898</v>
      </c>
      <c r="C1555">
        <v>5.6497684982650904</v>
      </c>
    </row>
    <row r="1556" spans="1:3" x14ac:dyDescent="0.45">
      <c r="A1556">
        <v>15.539999999999701</v>
      </c>
      <c r="B1556">
        <v>34.853360702842203</v>
      </c>
      <c r="C1556">
        <v>5.6411257068485199</v>
      </c>
    </row>
    <row r="1557" spans="1:3" x14ac:dyDescent="0.45">
      <c r="A1557">
        <v>15.549999999999701</v>
      </c>
      <c r="B1557">
        <v>35.005282120839802</v>
      </c>
      <c r="C1557">
        <v>5.6325812972173601</v>
      </c>
    </row>
    <row r="1558" spans="1:3" x14ac:dyDescent="0.45">
      <c r="A1558">
        <v>15.5599999999997</v>
      </c>
      <c r="B1558">
        <v>35.158164844670502</v>
      </c>
      <c r="C1558">
        <v>5.62413540046904</v>
      </c>
    </row>
    <row r="1559" spans="1:3" x14ac:dyDescent="0.45">
      <c r="A1559">
        <v>15.5699999999997</v>
      </c>
      <c r="B1559">
        <v>35.312012213598798</v>
      </c>
      <c r="C1559">
        <v>5.6157881514185402</v>
      </c>
    </row>
    <row r="1560" spans="1:3" x14ac:dyDescent="0.45">
      <c r="A1560">
        <v>15.5799999999997</v>
      </c>
      <c r="B1560">
        <v>35.466827555942899</v>
      </c>
      <c r="C1560">
        <v>5.6075396886406299</v>
      </c>
    </row>
    <row r="1561" spans="1:3" x14ac:dyDescent="0.45">
      <c r="A1561">
        <v>15.5899999999997</v>
      </c>
      <c r="B1561">
        <v>35.622614188352202</v>
      </c>
      <c r="C1561">
        <v>5.5993901545124398</v>
      </c>
    </row>
    <row r="1562" spans="1:3" x14ac:dyDescent="0.45">
      <c r="A1562">
        <v>15.599999999999699</v>
      </c>
      <c r="B1562">
        <v>35.779375415071499</v>
      </c>
      <c r="C1562">
        <v>5.5913396952563099</v>
      </c>
    </row>
    <row r="1563" spans="1:3" x14ac:dyDescent="0.45">
      <c r="A1563">
        <v>15.609999999999699</v>
      </c>
      <c r="B1563">
        <v>35.937114527192399</v>
      </c>
      <c r="C1563">
        <v>5.5833884609829996</v>
      </c>
    </row>
    <row r="1564" spans="1:3" x14ac:dyDescent="0.45">
      <c r="A1564">
        <v>15.619999999999701</v>
      </c>
      <c r="B1564">
        <v>36.095834801892202</v>
      </c>
      <c r="C1564">
        <v>5.5755366057352997</v>
      </c>
    </row>
    <row r="1565" spans="1:3" x14ac:dyDescent="0.45">
      <c r="A1565">
        <v>15.629999999999701</v>
      </c>
      <c r="B1565">
        <v>36.255539501658603</v>
      </c>
      <c r="C1565">
        <v>5.5677842875318797</v>
      </c>
    </row>
    <row r="1566" spans="1:3" x14ac:dyDescent="0.45">
      <c r="A1566">
        <v>15.6399999999997</v>
      </c>
      <c r="B1566">
        <v>36.4162318735019</v>
      </c>
      <c r="C1566">
        <v>5.5601316684115503</v>
      </c>
    </row>
    <row r="1567" spans="1:3" x14ac:dyDescent="0.45">
      <c r="A1567">
        <v>15.6499999999997</v>
      </c>
      <c r="B1567">
        <v>36.577915148152798</v>
      </c>
      <c r="C1567">
        <v>5.5525789144779001</v>
      </c>
    </row>
    <row r="1568" spans="1:3" x14ac:dyDescent="0.45">
      <c r="A1568">
        <v>15.6599999999997</v>
      </c>
      <c r="B1568">
        <v>36.740592539247103</v>
      </c>
      <c r="C1568">
        <v>5.5451261959442304</v>
      </c>
    </row>
    <row r="1569" spans="1:3" x14ac:dyDescent="0.45">
      <c r="A1569">
        <v>15.6699999999997</v>
      </c>
      <c r="B1569">
        <v>36.904267242495699</v>
      </c>
      <c r="C1569">
        <v>5.5377736871789001</v>
      </c>
    </row>
    <row r="1570" spans="1:3" x14ac:dyDescent="0.45">
      <c r="A1570">
        <v>15.6799999999997</v>
      </c>
      <c r="B1570">
        <v>37.068942434840601</v>
      </c>
      <c r="C1570">
        <v>5.5305215667510099</v>
      </c>
    </row>
    <row r="1571" spans="1:3" x14ac:dyDescent="0.45">
      <c r="A1571">
        <v>15.689999999999699</v>
      </c>
      <c r="B1571">
        <v>37.234621273596403</v>
      </c>
      <c r="C1571">
        <v>5.5233700174765099</v>
      </c>
    </row>
    <row r="1572" spans="1:3" x14ac:dyDescent="0.45">
      <c r="A1572">
        <v>15.699999999999701</v>
      </c>
      <c r="B1572">
        <v>37.401306895577697</v>
      </c>
      <c r="C1572">
        <v>5.5163192264646002</v>
      </c>
    </row>
    <row r="1573" spans="1:3" x14ac:dyDescent="0.45">
      <c r="A1573">
        <v>15.709999999999701</v>
      </c>
      <c r="B1573">
        <v>37.569002416210502</v>
      </c>
      <c r="C1573">
        <v>5.50936938516457</v>
      </c>
    </row>
    <row r="1574" spans="1:3" x14ac:dyDescent="0.45">
      <c r="A1574">
        <v>15.7199999999997</v>
      </c>
      <c r="B1574">
        <v>37.737710928629603</v>
      </c>
      <c r="C1574">
        <v>5.5025206894130596</v>
      </c>
    </row>
    <row r="1575" spans="1:3" x14ac:dyDescent="0.45">
      <c r="A1575">
        <v>15.7299999999997</v>
      </c>
      <c r="B1575">
        <v>37.907435502760002</v>
      </c>
      <c r="C1575">
        <v>5.4957733394815804</v>
      </c>
    </row>
    <row r="1576" spans="1:3" x14ac:dyDescent="0.45">
      <c r="A1576">
        <v>15.7399999999997</v>
      </c>
      <c r="B1576">
        <v>38.078179184383401</v>
      </c>
      <c r="C1576">
        <v>5.4891275401245903</v>
      </c>
    </row>
    <row r="1577" spans="1:3" x14ac:dyDescent="0.45">
      <c r="A1577">
        <v>15.7499999999997</v>
      </c>
      <c r="B1577">
        <v>38.249944994188397</v>
      </c>
      <c r="C1577">
        <v>5.4825835006278396</v>
      </c>
    </row>
    <row r="1578" spans="1:3" x14ac:dyDescent="0.45">
      <c r="A1578">
        <v>15.7599999999997</v>
      </c>
      <c r="B1578">
        <v>38.422735926805302</v>
      </c>
      <c r="C1578">
        <v>5.4761414348572099</v>
      </c>
    </row>
    <row r="1579" spans="1:3" x14ac:dyDescent="0.45">
      <c r="A1579">
        <v>15.769999999999699</v>
      </c>
      <c r="B1579">
        <v>38.596554949823997</v>
      </c>
      <c r="C1579">
        <v>5.4698015613078601</v>
      </c>
    </row>
    <row r="1580" spans="1:3" x14ac:dyDescent="0.45">
      <c r="A1580">
        <v>15.779999999999699</v>
      </c>
      <c r="B1580">
        <v>38.771405002796598</v>
      </c>
      <c r="C1580">
        <v>5.4635641031538897</v>
      </c>
    </row>
    <row r="1581" spans="1:3" x14ac:dyDescent="0.45">
      <c r="A1581">
        <v>15.789999999999701</v>
      </c>
      <c r="B1581">
        <v>38.947288996222397</v>
      </c>
      <c r="C1581">
        <v>5.4574292882983304</v>
      </c>
    </row>
    <row r="1582" spans="1:3" x14ac:dyDescent="0.45">
      <c r="A1582">
        <v>15.799999999999701</v>
      </c>
      <c r="B1582">
        <v>39.124209810516803</v>
      </c>
      <c r="C1582">
        <v>5.4513973494236199</v>
      </c>
    </row>
    <row r="1583" spans="1:3" x14ac:dyDescent="0.45">
      <c r="A1583">
        <v>15.8099999999997</v>
      </c>
      <c r="B1583">
        <v>39.3021702949626</v>
      </c>
      <c r="C1583">
        <v>5.4454685240424299</v>
      </c>
    </row>
    <row r="1584" spans="1:3" x14ac:dyDescent="0.45">
      <c r="A1584">
        <v>15.8199999999997</v>
      </c>
      <c r="B1584">
        <v>39.481173266644497</v>
      </c>
      <c r="C1584">
        <v>5.4396430545490002</v>
      </c>
    </row>
    <row r="1585" spans="1:3" x14ac:dyDescent="0.45">
      <c r="A1585">
        <v>15.8299999999997</v>
      </c>
      <c r="B1585">
        <v>39.661221509365603</v>
      </c>
      <c r="C1585">
        <v>5.4339211882707898</v>
      </c>
    </row>
    <row r="1586" spans="1:3" x14ac:dyDescent="0.45">
      <c r="A1586">
        <v>15.8399999999997</v>
      </c>
      <c r="B1586">
        <v>39.842317772546799</v>
      </c>
      <c r="C1586">
        <v>5.4283031775206796</v>
      </c>
    </row>
    <row r="1587" spans="1:3" x14ac:dyDescent="0.45">
      <c r="A1587">
        <v>15.849999999999699</v>
      </c>
      <c r="B1587">
        <v>40.024464770107798</v>
      </c>
      <c r="C1587">
        <v>5.4227892796495301</v>
      </c>
    </row>
    <row r="1588" spans="1:3" x14ac:dyDescent="0.45">
      <c r="A1588">
        <v>15.859999999999699</v>
      </c>
      <c r="B1588">
        <v>40.207665179329801</v>
      </c>
      <c r="C1588">
        <v>5.4173797570991802</v>
      </c>
    </row>
    <row r="1589" spans="1:3" x14ac:dyDescent="0.45">
      <c r="A1589">
        <v>15.869999999999701</v>
      </c>
      <c r="B1589">
        <v>40.391921639700399</v>
      </c>
      <c r="C1589">
        <v>5.4120748774559599</v>
      </c>
    </row>
    <row r="1590" spans="1:3" x14ac:dyDescent="0.45">
      <c r="A1590">
        <v>15.879999999999701</v>
      </c>
      <c r="B1590">
        <v>40.577236751739001</v>
      </c>
      <c r="C1590">
        <v>5.4068749135045202</v>
      </c>
    </row>
    <row r="1591" spans="1:3" x14ac:dyDescent="0.45">
      <c r="A1591">
        <v>15.8899999999997</v>
      </c>
      <c r="B1591">
        <v>40.763613075804102</v>
      </c>
      <c r="C1591">
        <v>5.4017801432822301</v>
      </c>
    </row>
    <row r="1592" spans="1:3" x14ac:dyDescent="0.45">
      <c r="A1592">
        <v>15.8999999999997</v>
      </c>
      <c r="B1592">
        <v>40.951053130880801</v>
      </c>
      <c r="C1592">
        <v>5.3967908501339501</v>
      </c>
    </row>
    <row r="1593" spans="1:3" x14ac:dyDescent="0.45">
      <c r="A1593">
        <v>15.9099999999997</v>
      </c>
      <c r="B1593">
        <v>41.139559393349501</v>
      </c>
      <c r="C1593">
        <v>5.39190732276729</v>
      </c>
    </row>
    <row r="1594" spans="1:3" x14ac:dyDescent="0.45">
      <c r="A1594">
        <v>15.9199999999997</v>
      </c>
      <c r="B1594">
        <v>41.329134295734598</v>
      </c>
      <c r="C1594">
        <v>5.3871298553082898</v>
      </c>
    </row>
    <row r="1595" spans="1:3" x14ac:dyDescent="0.45">
      <c r="A1595">
        <v>15.9299999999997</v>
      </c>
      <c r="B1595">
        <v>41.519780225433301</v>
      </c>
      <c r="C1595">
        <v>5.3824587473576102</v>
      </c>
    </row>
    <row r="1596" spans="1:3" x14ac:dyDescent="0.45">
      <c r="A1596">
        <v>15.939999999999699</v>
      </c>
      <c r="B1596">
        <v>41.711499523424898</v>
      </c>
      <c r="C1596">
        <v>5.3778943040470999</v>
      </c>
    </row>
    <row r="1597" spans="1:3" x14ac:dyDescent="0.45">
      <c r="A1597">
        <v>15.949999999999701</v>
      </c>
      <c r="B1597">
        <v>41.904294482958903</v>
      </c>
      <c r="C1597">
        <v>5.3734368360968903</v>
      </c>
    </row>
    <row r="1598" spans="1:3" x14ac:dyDescent="0.45">
      <c r="A1598">
        <v>15.959999999999701</v>
      </c>
      <c r="B1598">
        <v>42.0981673482231</v>
      </c>
      <c r="C1598">
        <v>5.3690866598729503</v>
      </c>
    </row>
    <row r="1599" spans="1:3" x14ac:dyDescent="0.45">
      <c r="A1599">
        <v>15.9699999999997</v>
      </c>
      <c r="B1599">
        <v>42.293120312990801</v>
      </c>
      <c r="C1599">
        <v>5.3648440974450198</v>
      </c>
    </row>
    <row r="1600" spans="1:3" x14ac:dyDescent="0.45">
      <c r="A1600">
        <v>15.9799999999997</v>
      </c>
      <c r="B1600">
        <v>42.489155519247099</v>
      </c>
      <c r="C1600">
        <v>5.3607094766451704</v>
      </c>
    </row>
    <row r="1601" spans="1:3" x14ac:dyDescent="0.45">
      <c r="A1601">
        <v>15.9899999999997</v>
      </c>
      <c r="B1601">
        <v>42.686275055792898</v>
      </c>
      <c r="C1601">
        <v>5.3566831311266103</v>
      </c>
    </row>
    <row r="1602" spans="1:3" x14ac:dyDescent="0.45">
      <c r="A1602">
        <v>15.9999999999997</v>
      </c>
      <c r="B1602">
        <v>42.884480956828803</v>
      </c>
      <c r="C1602">
        <v>5.3527654004231797</v>
      </c>
    </row>
    <row r="1603" spans="1:3" x14ac:dyDescent="0.45">
      <c r="A1603">
        <v>16.0099999999997</v>
      </c>
      <c r="B1603">
        <v>43.0837752005163</v>
      </c>
      <c r="C1603">
        <v>5.3489566300091402</v>
      </c>
    </row>
    <row r="1604" spans="1:3" x14ac:dyDescent="0.45">
      <c r="A1604">
        <v>16.019999999999701</v>
      </c>
      <c r="B1604">
        <v>43.2841597075168</v>
      </c>
      <c r="C1604">
        <v>5.3452571713595596</v>
      </c>
    </row>
    <row r="1605" spans="1:3" x14ac:dyDescent="0.45">
      <c r="A1605">
        <v>16.029999999999699</v>
      </c>
      <c r="B1605">
        <v>43.485636339509099</v>
      </c>
      <c r="C1605">
        <v>5.3416673820110496</v>
      </c>
    </row>
    <row r="1606" spans="1:3" x14ac:dyDescent="0.45">
      <c r="A1606">
        <v>16.039999999999701</v>
      </c>
      <c r="B1606">
        <v>43.688206897683401</v>
      </c>
      <c r="C1606">
        <v>5.3381876256230703</v>
      </c>
    </row>
    <row r="1607" spans="1:3" x14ac:dyDescent="0.45">
      <c r="A1607">
        <v>16.049999999999699</v>
      </c>
      <c r="B1607">
        <v>43.891873121213401</v>
      </c>
      <c r="C1607">
        <v>5.33481827203964</v>
      </c>
    </row>
    <row r="1608" spans="1:3" x14ac:dyDescent="0.45">
      <c r="A1608">
        <v>16.0599999999997</v>
      </c>
      <c r="B1608">
        <v>44.096636685704397</v>
      </c>
      <c r="C1608">
        <v>5.3315596973515502</v>
      </c>
    </row>
    <row r="1609" spans="1:3" x14ac:dyDescent="0.45">
      <c r="A1609">
        <v>16.069999999999698</v>
      </c>
      <c r="B1609">
        <v>44.302499201619199</v>
      </c>
      <c r="C1609">
        <v>5.32841228395902</v>
      </c>
    </row>
    <row r="1610" spans="1:3" x14ac:dyDescent="0.45">
      <c r="A1610">
        <v>16.0799999999997</v>
      </c>
      <c r="B1610">
        <v>44.509462212679402</v>
      </c>
      <c r="C1610">
        <v>5.3253764206348198</v>
      </c>
    </row>
    <row r="1611" spans="1:3" x14ac:dyDescent="0.45">
      <c r="A1611">
        <v>16.089999999999701</v>
      </c>
      <c r="B1611">
        <v>44.717527194243701</v>
      </c>
      <c r="C1611">
        <v>5.3224525025879004</v>
      </c>
    </row>
    <row r="1612" spans="1:3" x14ac:dyDescent="0.45">
      <c r="A1612">
        <v>16.099999999999699</v>
      </c>
      <c r="B1612">
        <v>44.926695551661602</v>
      </c>
      <c r="C1612">
        <v>5.3196409315274202</v>
      </c>
    </row>
    <row r="1613" spans="1:3" x14ac:dyDescent="0.45">
      <c r="A1613">
        <v>16.109999999999701</v>
      </c>
      <c r="B1613">
        <v>45.136968618603298</v>
      </c>
      <c r="C1613">
        <v>5.3169421157272696</v>
      </c>
    </row>
    <row r="1614" spans="1:3" x14ac:dyDescent="0.45">
      <c r="A1614">
        <v>16.119999999999699</v>
      </c>
      <c r="B1614">
        <v>45.348347655364798</v>
      </c>
      <c r="C1614">
        <v>5.3143564700910897</v>
      </c>
    </row>
    <row r="1615" spans="1:3" x14ac:dyDescent="0.45">
      <c r="A1615">
        <v>16.129999999999701</v>
      </c>
      <c r="B1615">
        <v>45.560833847148203</v>
      </c>
      <c r="C1615">
        <v>5.3118844162176497</v>
      </c>
    </row>
    <row r="1616" spans="1:3" x14ac:dyDescent="0.45">
      <c r="A1616">
        <v>16.139999999999699</v>
      </c>
      <c r="B1616">
        <v>45.774428302317197</v>
      </c>
      <c r="C1616">
        <v>5.30952638246682</v>
      </c>
    </row>
    <row r="1617" spans="1:3" x14ac:dyDescent="0.45">
      <c r="A1617">
        <v>16.1499999999997</v>
      </c>
      <c r="B1617">
        <v>45.9891320506268</v>
      </c>
      <c r="C1617">
        <v>5.3072828040258297</v>
      </c>
    </row>
    <row r="1618" spans="1:3" x14ac:dyDescent="0.45">
      <c r="A1618">
        <v>16.159999999999702</v>
      </c>
      <c r="B1618">
        <v>46.204946041428798</v>
      </c>
      <c r="C1618">
        <v>5.3051541229761403</v>
      </c>
    </row>
    <row r="1619" spans="1:3" x14ac:dyDescent="0.45">
      <c r="A1619">
        <v>16.1699999999997</v>
      </c>
      <c r="B1619">
        <v>46.4218711418495</v>
      </c>
      <c r="C1619">
        <v>5.3031407883606203</v>
      </c>
    </row>
    <row r="1620" spans="1:3" x14ac:dyDescent="0.45">
      <c r="A1620">
        <v>16.179999999999701</v>
      </c>
      <c r="B1620">
        <v>46.639908134943603</v>
      </c>
      <c r="C1620">
        <v>5.3012432562512499</v>
      </c>
    </row>
    <row r="1621" spans="1:3" x14ac:dyDescent="0.45">
      <c r="A1621">
        <v>16.189999999999699</v>
      </c>
      <c r="B1621">
        <v>46.859057717820498</v>
      </c>
      <c r="C1621">
        <v>5.2994619898172504</v>
      </c>
    </row>
    <row r="1622" spans="1:3" x14ac:dyDescent="0.45">
      <c r="A1622">
        <v>16.199999999999701</v>
      </c>
      <c r="B1622">
        <v>47.079320499744398</v>
      </c>
      <c r="C1622">
        <v>5.2977974593935899</v>
      </c>
    </row>
    <row r="1623" spans="1:3" x14ac:dyDescent="0.45">
      <c r="A1623">
        <v>16.209999999999699</v>
      </c>
      <c r="B1623">
        <v>47.300697000208402</v>
      </c>
      <c r="C1623">
        <v>5.2962501425499697</v>
      </c>
    </row>
    <row r="1624" spans="1:3" x14ac:dyDescent="0.45">
      <c r="A1624">
        <v>16.2199999999997</v>
      </c>
      <c r="B1624">
        <v>47.523187646980404</v>
      </c>
      <c r="C1624">
        <v>5.2948205241602304</v>
      </c>
    </row>
    <row r="1625" spans="1:3" x14ac:dyDescent="0.45">
      <c r="A1625">
        <v>16.229999999999698</v>
      </c>
      <c r="B1625">
        <v>47.746792774123399</v>
      </c>
      <c r="C1625">
        <v>5.2935090964720999</v>
      </c>
    </row>
    <row r="1626" spans="1:3" x14ac:dyDescent="0.45">
      <c r="A1626">
        <v>16.2399999999997</v>
      </c>
      <c r="B1626">
        <v>47.9715126199875</v>
      </c>
      <c r="C1626">
        <v>5.2923163591774598</v>
      </c>
    </row>
    <row r="1627" spans="1:3" x14ac:dyDescent="0.45">
      <c r="A1627">
        <v>16.249999999999702</v>
      </c>
      <c r="B1627">
        <v>48.1973473251741</v>
      </c>
      <c r="C1627">
        <v>5.2912428194828998</v>
      </c>
    </row>
    <row r="1628" spans="1:3" x14ac:dyDescent="0.45">
      <c r="A1628">
        <v>16.2599999999997</v>
      </c>
      <c r="B1628">
        <v>48.424296930473403</v>
      </c>
      <c r="C1628">
        <v>5.2902889921807299</v>
      </c>
    </row>
    <row r="1629" spans="1:3" x14ac:dyDescent="0.45">
      <c r="A1629">
        <v>16.269999999999701</v>
      </c>
      <c r="B1629">
        <v>48.652361374772703</v>
      </c>
      <c r="C1629">
        <v>5.2894553997203699</v>
      </c>
    </row>
    <row r="1630" spans="1:3" x14ac:dyDescent="0.45">
      <c r="A1630">
        <v>16.279999999999699</v>
      </c>
      <c r="B1630">
        <v>48.881540492937503</v>
      </c>
      <c r="C1630">
        <v>5.2887425722800598</v>
      </c>
    </row>
    <row r="1631" spans="1:3" x14ac:dyDescent="0.45">
      <c r="A1631">
        <v>16.289999999999701</v>
      </c>
      <c r="B1631">
        <v>49.111834013663298</v>
      </c>
      <c r="C1631">
        <v>5.2881510478390199</v>
      </c>
    </row>
    <row r="1632" spans="1:3" x14ac:dyDescent="0.45">
      <c r="A1632">
        <v>16.299999999999699</v>
      </c>
      <c r="B1632">
        <v>49.343241557299301</v>
      </c>
      <c r="C1632">
        <v>5.2876813722498897</v>
      </c>
    </row>
    <row r="1633" spans="1:3" x14ac:dyDescent="0.45">
      <c r="A1633">
        <v>16.3099999999997</v>
      </c>
      <c r="B1633">
        <v>49.575762633643301</v>
      </c>
      <c r="C1633">
        <v>5.2873340993115399</v>
      </c>
    </row>
    <row r="1634" spans="1:3" x14ac:dyDescent="0.45">
      <c r="A1634">
        <v>16.319999999999698</v>
      </c>
      <c r="B1634">
        <v>49.809396639707501</v>
      </c>
      <c r="C1634">
        <v>5.2871097908421998</v>
      </c>
    </row>
    <row r="1635" spans="1:3" x14ac:dyDescent="0.45">
      <c r="A1635">
        <v>16.3299999999997</v>
      </c>
      <c r="B1635">
        <v>50.044142857454801</v>
      </c>
      <c r="C1635">
        <v>5.28700901675297</v>
      </c>
    </row>
    <row r="1636" spans="1:3" x14ac:dyDescent="0.45">
      <c r="A1636">
        <v>16.339999999999701</v>
      </c>
      <c r="B1636">
        <v>50.280000451506297</v>
      </c>
      <c r="C1636">
        <v>5.2870323551215002</v>
      </c>
    </row>
    <row r="1637" spans="1:3" x14ac:dyDescent="0.45">
      <c r="A1637">
        <v>16.349999999999699</v>
      </c>
      <c r="B1637">
        <v>50.516968466818803</v>
      </c>
      <c r="C1637">
        <v>5.2871803922661602</v>
      </c>
    </row>
    <row r="1638" spans="1:3" x14ac:dyDescent="0.45">
      <c r="A1638">
        <v>16.359999999999701</v>
      </c>
      <c r="B1638">
        <v>50.755045826332498</v>
      </c>
      <c r="C1638">
        <v>5.2874537228202803</v>
      </c>
    </row>
    <row r="1639" spans="1:3" x14ac:dyDescent="0.45">
      <c r="A1639">
        <v>16.369999999999699</v>
      </c>
      <c r="B1639">
        <v>50.9942313285894</v>
      </c>
      <c r="C1639">
        <v>5.2878529498068101</v>
      </c>
    </row>
    <row r="1640" spans="1:3" x14ac:dyDescent="0.45">
      <c r="A1640">
        <v>16.379999999999701</v>
      </c>
      <c r="B1640">
        <v>51.234523645321303</v>
      </c>
      <c r="C1640">
        <v>5.2883786847131802</v>
      </c>
    </row>
    <row r="1641" spans="1:3" x14ac:dyDescent="0.45">
      <c r="A1641">
        <v>16.389999999999699</v>
      </c>
      <c r="B1641">
        <v>51.475921319007199</v>
      </c>
      <c r="C1641">
        <v>5.2890315475663501</v>
      </c>
    </row>
    <row r="1642" spans="1:3" x14ac:dyDescent="0.45">
      <c r="A1642">
        <v>16.3999999999997</v>
      </c>
      <c r="B1642">
        <v>51.718422760400998</v>
      </c>
      <c r="C1642">
        <v>5.2898121670081499</v>
      </c>
    </row>
    <row r="1643" spans="1:3" x14ac:dyDescent="0.45">
      <c r="A1643">
        <v>16.409999999999702</v>
      </c>
      <c r="B1643">
        <v>51.962026246028501</v>
      </c>
      <c r="C1643">
        <v>5.2907211803707499</v>
      </c>
    </row>
    <row r="1644" spans="1:3" x14ac:dyDescent="0.45">
      <c r="A1644">
        <v>16.4199999999997</v>
      </c>
      <c r="B1644">
        <v>52.206729915654002</v>
      </c>
      <c r="C1644">
        <v>5.29175923375238</v>
      </c>
    </row>
    <row r="1645" spans="1:3" x14ac:dyDescent="0.45">
      <c r="A1645">
        <v>16.429999999999701</v>
      </c>
      <c r="B1645">
        <v>52.4525317697153</v>
      </c>
      <c r="C1645">
        <v>5.2929269820931397</v>
      </c>
    </row>
    <row r="1646" spans="1:3" x14ac:dyDescent="0.45">
      <c r="A1646">
        <v>16.439999999999699</v>
      </c>
      <c r="B1646">
        <v>52.6994296667295</v>
      </c>
      <c r="C1646">
        <v>5.2942250892509701</v>
      </c>
    </row>
    <row r="1647" spans="1:3" x14ac:dyDescent="0.45">
      <c r="A1647">
        <v>16.449999999999701</v>
      </c>
      <c r="B1647">
        <v>52.947421320665903</v>
      </c>
      <c r="C1647">
        <v>5.2956542280778001</v>
      </c>
    </row>
    <row r="1648" spans="1:3" x14ac:dyDescent="0.45">
      <c r="A1648">
        <v>16.459999999999699</v>
      </c>
      <c r="B1648">
        <v>53.196504298290002</v>
      </c>
      <c r="C1648">
        <v>5.2972150804956701</v>
      </c>
    </row>
    <row r="1649" spans="1:3" x14ac:dyDescent="0.45">
      <c r="A1649">
        <v>16.4699999999997</v>
      </c>
      <c r="B1649">
        <v>53.446676016474399</v>
      </c>
      <c r="C1649">
        <v>5.2989083375730504</v>
      </c>
    </row>
    <row r="1650" spans="1:3" x14ac:dyDescent="0.45">
      <c r="A1650">
        <v>16.479999999999698</v>
      </c>
      <c r="B1650">
        <v>53.697933739479801</v>
      </c>
      <c r="C1650">
        <v>5.3007346996011098</v>
      </c>
    </row>
    <row r="1651" spans="1:3" x14ac:dyDescent="0.45">
      <c r="A1651">
        <v>16.4899999999997</v>
      </c>
      <c r="B1651">
        <v>53.950274576204897</v>
      </c>
      <c r="C1651">
        <v>5.3026948761700803</v>
      </c>
    </row>
    <row r="1652" spans="1:3" x14ac:dyDescent="0.45">
      <c r="A1652">
        <v>16.499999999999702</v>
      </c>
      <c r="B1652">
        <v>54.203695477403699</v>
      </c>
      <c r="C1652">
        <v>5.3047895862455503</v>
      </c>
    </row>
    <row r="1653" spans="1:3" x14ac:dyDescent="0.45">
      <c r="A1653">
        <v>16.5099999999997</v>
      </c>
      <c r="B1653">
        <v>54.458193232873199</v>
      </c>
      <c r="C1653">
        <v>5.3070195582447797</v>
      </c>
    </row>
    <row r="1654" spans="1:3" x14ac:dyDescent="0.45">
      <c r="A1654">
        <v>16.519999999999701</v>
      </c>
      <c r="B1654">
        <v>54.713764468608403</v>
      </c>
      <c r="C1654">
        <v>5.3093855301129098</v>
      </c>
    </row>
    <row r="1655" spans="1:3" x14ac:dyDescent="0.45">
      <c r="A1655">
        <v>16.529999999999699</v>
      </c>
      <c r="B1655">
        <v>54.970405643926902</v>
      </c>
      <c r="C1655">
        <v>5.3118882493991002</v>
      </c>
    </row>
    <row r="1656" spans="1:3" x14ac:dyDescent="0.45">
      <c r="A1656">
        <v>16.539999999999701</v>
      </c>
      <c r="B1656">
        <v>55.228113048561497</v>
      </c>
      <c r="C1656">
        <v>5.3145284733325804</v>
      </c>
    </row>
    <row r="1657" spans="1:3" x14ac:dyDescent="0.45">
      <c r="A1657">
        <v>16.549999999999699</v>
      </c>
      <c r="B1657">
        <v>55.486882799722103</v>
      </c>
      <c r="C1657">
        <v>5.3173069688984196</v>
      </c>
    </row>
    <row r="1658" spans="1:3" x14ac:dyDescent="0.45">
      <c r="A1658">
        <v>16.5599999999997</v>
      </c>
      <c r="B1658">
        <v>55.746710839125903</v>
      </c>
      <c r="C1658">
        <v>5.3202245129132599</v>
      </c>
    </row>
    <row r="1659" spans="1:3" x14ac:dyDescent="0.45">
      <c r="A1659">
        <v>16.569999999999698</v>
      </c>
      <c r="B1659">
        <v>56.007592929996498</v>
      </c>
      <c r="C1659">
        <v>5.3232818921007601</v>
      </c>
    </row>
    <row r="1660" spans="1:3" x14ac:dyDescent="0.45">
      <c r="A1660">
        <v>16.5799999999997</v>
      </c>
      <c r="B1660">
        <v>56.269524654032097</v>
      </c>
      <c r="C1660">
        <v>5.3264799031666898</v>
      </c>
    </row>
    <row r="1661" spans="1:3" x14ac:dyDescent="0.45">
      <c r="A1661">
        <v>16.589999999999701</v>
      </c>
      <c r="B1661">
        <v>56.532501408342</v>
      </c>
      <c r="C1661">
        <v>5.3298193528739102</v>
      </c>
    </row>
    <row r="1662" spans="1:3" x14ac:dyDescent="0.45">
      <c r="A1662">
        <v>16.599999999999699</v>
      </c>
      <c r="B1662">
        <v>56.796518402352802</v>
      </c>
      <c r="C1662">
        <v>5.3333010581167901</v>
      </c>
    </row>
    <row r="1663" spans="1:3" x14ac:dyDescent="0.45">
      <c r="A1663">
        <v>16.609999999999701</v>
      </c>
      <c r="B1663">
        <v>57.061570654683699</v>
      </c>
      <c r="C1663">
        <v>5.33692584599547</v>
      </c>
    </row>
    <row r="1664" spans="1:3" x14ac:dyDescent="0.45">
      <c r="A1664">
        <v>16.619999999999798</v>
      </c>
      <c r="B1664">
        <v>57.327652989990497</v>
      </c>
      <c r="C1664">
        <v>5.3406945538894997</v>
      </c>
    </row>
    <row r="1665" spans="1:3" x14ac:dyDescent="0.45">
      <c r="A1665">
        <v>16.6299999999998</v>
      </c>
      <c r="B1665">
        <v>57.594760035779501</v>
      </c>
      <c r="C1665">
        <v>5.3446080295311402</v>
      </c>
    </row>
    <row r="1666" spans="1:3" x14ac:dyDescent="0.45">
      <c r="A1666">
        <v>16.639999999999802</v>
      </c>
      <c r="B1666">
        <v>57.862886219191097</v>
      </c>
      <c r="C1666">
        <v>5.3486671310781002</v>
      </c>
    </row>
    <row r="1667" spans="1:3" x14ac:dyDescent="0.45">
      <c r="A1667">
        <v>16.6499999999998</v>
      </c>
      <c r="B1667">
        <v>58.132025763753099</v>
      </c>
      <c r="C1667">
        <v>5.3528727271856997</v>
      </c>
    </row>
    <row r="1668" spans="1:3" x14ac:dyDescent="0.45">
      <c r="A1668">
        <v>16.659999999999801</v>
      </c>
      <c r="B1668">
        <v>58.402172686103803</v>
      </c>
      <c r="C1668">
        <v>5.3572256970784604</v>
      </c>
    </row>
    <row r="1669" spans="1:3" x14ac:dyDescent="0.45">
      <c r="A1669">
        <v>16.669999999999799</v>
      </c>
      <c r="B1669">
        <v>58.673320792685601</v>
      </c>
      <c r="C1669">
        <v>5.36172693062099</v>
      </c>
    </row>
    <row r="1670" spans="1:3" x14ac:dyDescent="0.45">
      <c r="A1670">
        <v>16.679999999999801</v>
      </c>
      <c r="B1670">
        <v>58.945463676409403</v>
      </c>
      <c r="C1670">
        <v>5.3663773283881904</v>
      </c>
    </row>
    <row r="1671" spans="1:3" x14ac:dyDescent="0.45">
      <c r="A1671">
        <v>16.689999999999799</v>
      </c>
      <c r="B1671">
        <v>59.2185947132891</v>
      </c>
      <c r="C1671">
        <v>5.3711778017346896</v>
      </c>
    </row>
    <row r="1672" spans="1:3" x14ac:dyDescent="0.45">
      <c r="A1672">
        <v>16.6999999999998</v>
      </c>
      <c r="B1672">
        <v>59.492707059048001</v>
      </c>
      <c r="C1672">
        <v>5.3761292728634098</v>
      </c>
    </row>
    <row r="1673" spans="1:3" x14ac:dyDescent="0.45">
      <c r="A1673">
        <v>16.709999999999798</v>
      </c>
      <c r="B1673">
        <v>59.7677936456965</v>
      </c>
      <c r="C1673">
        <v>5.3812326748933001</v>
      </c>
    </row>
    <row r="1674" spans="1:3" x14ac:dyDescent="0.45">
      <c r="A1674">
        <v>16.7199999999998</v>
      </c>
      <c r="B1674">
        <v>60.043847178080902</v>
      </c>
      <c r="C1674">
        <v>5.3864889519260801</v>
      </c>
    </row>
    <row r="1675" spans="1:3" x14ac:dyDescent="0.45">
      <c r="A1675">
        <v>16.729999999999801</v>
      </c>
      <c r="B1675">
        <v>60.320860130405897</v>
      </c>
      <c r="C1675">
        <v>5.3918990591120401</v>
      </c>
    </row>
    <row r="1676" spans="1:3" x14ac:dyDescent="0.45">
      <c r="A1676">
        <v>16.739999999999799</v>
      </c>
      <c r="B1676">
        <v>60.598824742727999</v>
      </c>
      <c r="C1676">
        <v>5.3974639627146797</v>
      </c>
    </row>
    <row r="1677" spans="1:3" x14ac:dyDescent="0.45">
      <c r="A1677">
        <v>16.749999999999801</v>
      </c>
      <c r="B1677">
        <v>60.877733017423502</v>
      </c>
      <c r="C1677">
        <v>5.4031846401742802</v>
      </c>
    </row>
    <row r="1678" spans="1:3" x14ac:dyDescent="0.45">
      <c r="A1678">
        <v>16.759999999999799</v>
      </c>
      <c r="B1678">
        <v>61.157576715629403</v>
      </c>
      <c r="C1678">
        <v>5.4090620801702398</v>
      </c>
    </row>
    <row r="1679" spans="1:3" x14ac:dyDescent="0.45">
      <c r="A1679">
        <v>16.769999999999801</v>
      </c>
      <c r="B1679">
        <v>61.438347353658003</v>
      </c>
      <c r="C1679">
        <v>5.41509728268215</v>
      </c>
    </row>
    <row r="1680" spans="1:3" x14ac:dyDescent="0.45">
      <c r="A1680">
        <v>16.779999999999799</v>
      </c>
      <c r="B1680">
        <v>61.720036199387401</v>
      </c>
      <c r="C1680">
        <v>5.42129125904947</v>
      </c>
    </row>
    <row r="1681" spans="1:3" x14ac:dyDescent="0.45">
      <c r="A1681">
        <v>16.7899999999998</v>
      </c>
      <c r="B1681">
        <v>62.0026342686253</v>
      </c>
      <c r="C1681">
        <v>5.4276450320298197</v>
      </c>
    </row>
    <row r="1682" spans="1:3" x14ac:dyDescent="0.45">
      <c r="A1682">
        <v>16.799999999999802</v>
      </c>
      <c r="B1682">
        <v>62.286132321450701</v>
      </c>
      <c r="C1682">
        <v>5.4341596358557602</v>
      </c>
    </row>
    <row r="1683" spans="1:3" x14ac:dyDescent="0.45">
      <c r="A1683">
        <v>16.8099999999998</v>
      </c>
      <c r="B1683">
        <v>62.570520858530401</v>
      </c>
      <c r="C1683">
        <v>5.4408361162899599</v>
      </c>
    </row>
    <row r="1684" spans="1:3" x14ac:dyDescent="0.45">
      <c r="A1684">
        <v>16.819999999999801</v>
      </c>
      <c r="B1684">
        <v>62.855790117413498</v>
      </c>
      <c r="C1684">
        <v>5.4476755306787199</v>
      </c>
    </row>
    <row r="1685" spans="1:3" x14ac:dyDescent="0.45">
      <c r="A1685">
        <v>16.829999999999799</v>
      </c>
      <c r="B1685">
        <v>63.141930068803497</v>
      </c>
      <c r="C1685">
        <v>5.4546789480037399</v>
      </c>
    </row>
    <row r="1686" spans="1:3" x14ac:dyDescent="0.45">
      <c r="A1686">
        <v>16.839999999999801</v>
      </c>
      <c r="B1686">
        <v>63.428930412808903</v>
      </c>
      <c r="C1686">
        <v>5.4618474489319899</v>
      </c>
    </row>
    <row r="1687" spans="1:3" x14ac:dyDescent="0.45">
      <c r="A1687">
        <v>16.849999999999799</v>
      </c>
      <c r="B1687">
        <v>63.716780575173303</v>
      </c>
      <c r="C1687">
        <v>5.4691821258636901</v>
      </c>
    </row>
    <row r="1688" spans="1:3" x14ac:dyDescent="0.45">
      <c r="A1688">
        <v>16.8599999999998</v>
      </c>
      <c r="B1688">
        <v>64.005469703485801</v>
      </c>
      <c r="C1688">
        <v>5.4766840829783101</v>
      </c>
    </row>
    <row r="1689" spans="1:3" x14ac:dyDescent="0.45">
      <c r="A1689">
        <v>16.869999999999798</v>
      </c>
      <c r="B1689">
        <v>64.294986663372001</v>
      </c>
      <c r="C1689">
        <v>5.4843544362782799</v>
      </c>
    </row>
    <row r="1690" spans="1:3" x14ac:dyDescent="0.45">
      <c r="A1690">
        <v>16.8799999999998</v>
      </c>
      <c r="B1690">
        <v>64.585320034668001</v>
      </c>
      <c r="C1690">
        <v>5.4921943136306597</v>
      </c>
    </row>
    <row r="1691" spans="1:3" x14ac:dyDescent="0.45">
      <c r="A1691">
        <v>16.889999999999802</v>
      </c>
      <c r="B1691">
        <v>64.876458107576298</v>
      </c>
      <c r="C1691">
        <v>5.5002048548063502</v>
      </c>
    </row>
    <row r="1692" spans="1:3" x14ac:dyDescent="0.45">
      <c r="A1692">
        <v>16.8999999999998</v>
      </c>
      <c r="B1692">
        <v>65.168388878806098</v>
      </c>
      <c r="C1692">
        <v>5.5083872115169097</v>
      </c>
    </row>
    <row r="1693" spans="1:3" x14ac:dyDescent="0.45">
      <c r="A1693">
        <v>16.909999999999801</v>
      </c>
      <c r="B1693">
        <v>65.461100047699006</v>
      </c>
      <c r="C1693">
        <v>5.5167425474488399</v>
      </c>
    </row>
    <row r="1694" spans="1:3" x14ac:dyDescent="0.45">
      <c r="A1694">
        <v>16.919999999999799</v>
      </c>
      <c r="B1694">
        <v>65.754579012340002</v>
      </c>
      <c r="C1694">
        <v>5.5252720382951903</v>
      </c>
    </row>
    <row r="1695" spans="1:3" x14ac:dyDescent="0.45">
      <c r="A1695">
        <v>16.929999999999801</v>
      </c>
      <c r="B1695">
        <v>66.0488128656566</v>
      </c>
      <c r="C1695">
        <v>5.5339768717843896</v>
      </c>
    </row>
    <row r="1696" spans="1:3" x14ac:dyDescent="0.45">
      <c r="A1696">
        <v>16.939999999999799</v>
      </c>
      <c r="B1696">
        <v>66.343788391505896</v>
      </c>
      <c r="C1696">
        <v>5.5428582477062101</v>
      </c>
    </row>
    <row r="1697" spans="1:3" x14ac:dyDescent="0.45">
      <c r="A1697">
        <v>16.9499999999998</v>
      </c>
      <c r="B1697">
        <v>66.639492060750996</v>
      </c>
      <c r="C1697">
        <v>5.5519173779346698</v>
      </c>
    </row>
    <row r="1698" spans="1:3" x14ac:dyDescent="0.45">
      <c r="A1698">
        <v>16.959999999999798</v>
      </c>
      <c r="B1698">
        <v>66.935910027329697</v>
      </c>
      <c r="C1698">
        <v>5.5611554864478796</v>
      </c>
    </row>
    <row r="1699" spans="1:3" x14ac:dyDescent="0.45">
      <c r="A1699">
        <v>16.9699999999998</v>
      </c>
      <c r="B1699">
        <v>67.233028124314103</v>
      </c>
      <c r="C1699">
        <v>5.5705738093445198</v>
      </c>
    </row>
    <row r="1700" spans="1:3" x14ac:dyDescent="0.45">
      <c r="A1700">
        <v>16.979999999999801</v>
      </c>
      <c r="B1700">
        <v>67.530831859965005</v>
      </c>
      <c r="C1700">
        <v>5.5801735948570199</v>
      </c>
    </row>
    <row r="1701" spans="1:3" x14ac:dyDescent="0.45">
      <c r="A1701">
        <v>16.989999999999799</v>
      </c>
      <c r="B1701">
        <v>67.829306413780998</v>
      </c>
      <c r="C1701">
        <v>5.5899561033611098</v>
      </c>
    </row>
    <row r="1702" spans="1:3" x14ac:dyDescent="0.45">
      <c r="A1702">
        <v>16.999999999999801</v>
      </c>
      <c r="B1702">
        <v>68.128436632544293</v>
      </c>
      <c r="C1702">
        <v>5.5999226073817496</v>
      </c>
    </row>
    <row r="1703" spans="1:3" x14ac:dyDescent="0.45">
      <c r="A1703">
        <v>17.009999999999799</v>
      </c>
      <c r="B1703">
        <v>68.428207026365598</v>
      </c>
      <c r="C1703">
        <v>5.6100743915952602</v>
      </c>
    </row>
    <row r="1704" spans="1:3" x14ac:dyDescent="0.45">
      <c r="A1704">
        <v>17.019999999999801</v>
      </c>
      <c r="B1704">
        <v>68.728601764727799</v>
      </c>
      <c r="C1704">
        <v>5.6204127528274199</v>
      </c>
    </row>
    <row r="1705" spans="1:3" x14ac:dyDescent="0.45">
      <c r="A1705">
        <v>17.029999999999799</v>
      </c>
      <c r="B1705">
        <v>69.029604672532599</v>
      </c>
      <c r="C1705">
        <v>5.6309390000475297</v>
      </c>
    </row>
    <row r="1706" spans="1:3" x14ac:dyDescent="0.45">
      <c r="A1706">
        <v>17.0399999999998</v>
      </c>
      <c r="B1706">
        <v>69.331199226149494</v>
      </c>
      <c r="C1706">
        <v>5.6416544543581404</v>
      </c>
    </row>
    <row r="1707" spans="1:3" x14ac:dyDescent="0.45">
      <c r="A1707">
        <v>17.049999999999802</v>
      </c>
      <c r="B1707">
        <v>69.633368549470802</v>
      </c>
      <c r="C1707">
        <v>5.6525604489803696</v>
      </c>
    </row>
    <row r="1708" spans="1:3" x14ac:dyDescent="0.45">
      <c r="A1708">
        <v>17.0599999999998</v>
      </c>
      <c r="B1708">
        <v>69.936095409973504</v>
      </c>
      <c r="C1708">
        <v>5.6636583292346696</v>
      </c>
    </row>
    <row r="1709" spans="1:3" x14ac:dyDescent="0.45">
      <c r="A1709">
        <v>17.069999999999801</v>
      </c>
      <c r="B1709">
        <v>70.239362214790404</v>
      </c>
      <c r="C1709">
        <v>5.6749494525167803</v>
      </c>
    </row>
    <row r="1710" spans="1:3" x14ac:dyDescent="0.45">
      <c r="A1710">
        <v>17.079999999999799</v>
      </c>
      <c r="B1710">
        <v>70.543151006792399</v>
      </c>
      <c r="C1710">
        <v>5.6864351882687902</v>
      </c>
    </row>
    <row r="1711" spans="1:3" x14ac:dyDescent="0.45">
      <c r="A1711">
        <v>17.089999999999801</v>
      </c>
      <c r="B1711">
        <v>70.847443460683905</v>
      </c>
      <c r="C1711">
        <v>5.6981169179450797</v>
      </c>
    </row>
    <row r="1712" spans="1:3" x14ac:dyDescent="0.45">
      <c r="A1712">
        <v>17.099999999999799</v>
      </c>
      <c r="B1712">
        <v>71.152220879114296</v>
      </c>
      <c r="C1712">
        <v>5.7099960349730097</v>
      </c>
    </row>
    <row r="1713" spans="1:3" x14ac:dyDescent="0.45">
      <c r="A1713">
        <v>17.1099999999998</v>
      </c>
      <c r="B1713">
        <v>71.4574641888061</v>
      </c>
      <c r="C1713">
        <v>5.72207394470807</v>
      </c>
    </row>
    <row r="1714" spans="1:3" x14ac:dyDescent="0.45">
      <c r="A1714">
        <v>17.119999999999798</v>
      </c>
      <c r="B1714">
        <v>71.763153936704498</v>
      </c>
      <c r="C1714">
        <v>5.73435206438349</v>
      </c>
    </row>
    <row r="1715" spans="1:3" x14ac:dyDescent="0.45">
      <c r="A1715">
        <v>17.1299999999998</v>
      </c>
      <c r="B1715">
        <v>72.069270286147997</v>
      </c>
      <c r="C1715">
        <v>5.7468318230539399</v>
      </c>
    </row>
    <row r="1716" spans="1:3" x14ac:dyDescent="0.45">
      <c r="A1716">
        <v>17.139999999999802</v>
      </c>
      <c r="B1716">
        <v>72.375793013064694</v>
      </c>
      <c r="C1716">
        <v>5.7595146615331396</v>
      </c>
    </row>
    <row r="1717" spans="1:3" x14ac:dyDescent="0.45">
      <c r="A1717">
        <v>17.1499999999998</v>
      </c>
      <c r="B1717">
        <v>72.682701502196494</v>
      </c>
      <c r="C1717">
        <v>5.7724020323253598</v>
      </c>
    </row>
    <row r="1718" spans="1:3" x14ac:dyDescent="0.45">
      <c r="A1718">
        <v>17.159999999999801</v>
      </c>
      <c r="B1718">
        <v>72.989974743352306</v>
      </c>
      <c r="C1718">
        <v>5.7854953995503502</v>
      </c>
    </row>
    <row r="1719" spans="1:3" x14ac:dyDescent="0.45">
      <c r="A1719">
        <v>17.169999999999799</v>
      </c>
      <c r="B1719">
        <v>73.297591327694903</v>
      </c>
      <c r="C1719">
        <v>5.7987962388616898</v>
      </c>
    </row>
    <row r="1720" spans="1:3" x14ac:dyDescent="0.45">
      <c r="A1720">
        <v>17.179999999999801</v>
      </c>
      <c r="B1720">
        <v>73.605529444063194</v>
      </c>
      <c r="C1720">
        <v>5.8123060373582502</v>
      </c>
    </row>
    <row r="1721" spans="1:3" x14ac:dyDescent="0.45">
      <c r="A1721">
        <v>17.189999999999799</v>
      </c>
      <c r="B1721">
        <v>73.913766875333096</v>
      </c>
      <c r="C1721">
        <v>5.8260262934885301</v>
      </c>
    </row>
    <row r="1722" spans="1:3" x14ac:dyDescent="0.45">
      <c r="A1722">
        <v>17.1999999999998</v>
      </c>
      <c r="B1722">
        <v>74.222280994819997</v>
      </c>
      <c r="C1722">
        <v>5.8399585169477302</v>
      </c>
    </row>
    <row r="1723" spans="1:3" x14ac:dyDescent="0.45">
      <c r="A1723">
        <v>17.209999999999798</v>
      </c>
      <c r="B1723">
        <v>74.531048762725206</v>
      </c>
      <c r="C1723">
        <v>5.85410422856729</v>
      </c>
    </row>
    <row r="1724" spans="1:3" x14ac:dyDescent="0.45">
      <c r="A1724">
        <v>17.2199999999998</v>
      </c>
      <c r="B1724">
        <v>74.840046722631001</v>
      </c>
      <c r="C1724">
        <v>5.8684649601965999</v>
      </c>
    </row>
    <row r="1725" spans="1:3" x14ac:dyDescent="0.45">
      <c r="A1725">
        <v>17.229999999999801</v>
      </c>
      <c r="B1725">
        <v>75.149250998046099</v>
      </c>
      <c r="C1725">
        <v>5.8830422545767398</v>
      </c>
    </row>
    <row r="1726" spans="1:3" x14ac:dyDescent="0.45">
      <c r="A1726">
        <v>17.239999999999799</v>
      </c>
      <c r="B1726">
        <v>75.458637289005296</v>
      </c>
      <c r="C1726">
        <v>5.8978376652059801</v>
      </c>
    </row>
    <row r="1727" spans="1:3" x14ac:dyDescent="0.45">
      <c r="A1727">
        <v>17.249999999999801</v>
      </c>
      <c r="B1727">
        <v>75.7681808687271</v>
      </c>
      <c r="C1727">
        <v>5.9128527561967799</v>
      </c>
    </row>
    <row r="1728" spans="1:3" x14ac:dyDescent="0.45">
      <c r="A1728">
        <v>17.259999999999899</v>
      </c>
      <c r="B1728">
        <v>76.077856580332707</v>
      </c>
      <c r="C1728">
        <v>5.9280891021239599</v>
      </c>
    </row>
    <row r="1729" spans="1:3" x14ac:dyDescent="0.45">
      <c r="A1729">
        <v>17.2699999999999</v>
      </c>
      <c r="B1729">
        <v>76.387638833629197</v>
      </c>
      <c r="C1729">
        <v>5.9435482878640196</v>
      </c>
    </row>
    <row r="1730" spans="1:3" x14ac:dyDescent="0.45">
      <c r="A1730">
        <v>17.279999999999902</v>
      </c>
      <c r="B1730">
        <v>76.697501601961903</v>
      </c>
      <c r="C1730">
        <v>5.9592319084250596</v>
      </c>
    </row>
    <row r="1731" spans="1:3" x14ac:dyDescent="0.45">
      <c r="A1731">
        <v>17.2899999999999</v>
      </c>
      <c r="B1731">
        <v>77.007418419138702</v>
      </c>
      <c r="C1731">
        <v>5.9751415687672198</v>
      </c>
    </row>
    <row r="1732" spans="1:3" x14ac:dyDescent="0.45">
      <c r="A1732">
        <v>17.299999999999901</v>
      </c>
      <c r="B1732">
        <v>77.317362376430395</v>
      </c>
      <c r="C1732">
        <v>5.9912788836133499</v>
      </c>
    </row>
    <row r="1733" spans="1:3" x14ac:dyDescent="0.45">
      <c r="A1733">
        <v>17.309999999999899</v>
      </c>
      <c r="B1733">
        <v>77.627306119652104</v>
      </c>
      <c r="C1733">
        <v>6.0076454772495396</v>
      </c>
    </row>
    <row r="1734" spans="1:3" x14ac:dyDescent="0.45">
      <c r="A1734">
        <v>17.319999999999901</v>
      </c>
      <c r="B1734">
        <v>77.937221846327802</v>
      </c>
      <c r="C1734">
        <v>6.0242429833153803</v>
      </c>
    </row>
    <row r="1735" spans="1:3" x14ac:dyDescent="0.45">
      <c r="A1735">
        <v>17.329999999999899</v>
      </c>
      <c r="B1735">
        <v>78.247081302944295</v>
      </c>
      <c r="C1735">
        <v>6.0410730445834799</v>
      </c>
    </row>
    <row r="1736" spans="1:3" x14ac:dyDescent="0.45">
      <c r="A1736">
        <v>17.3399999999999</v>
      </c>
      <c r="B1736">
        <v>78.556855782297205</v>
      </c>
      <c r="C1736">
        <v>6.0581373127282196</v>
      </c>
    </row>
    <row r="1737" spans="1:3" x14ac:dyDescent="0.45">
      <c r="A1737">
        <v>17.349999999999898</v>
      </c>
      <c r="B1737">
        <v>78.866516120934804</v>
      </c>
      <c r="C1737">
        <v>6.0754374480831101</v>
      </c>
    </row>
    <row r="1738" spans="1:3" x14ac:dyDescent="0.45">
      <c r="A1738">
        <v>17.3599999999999</v>
      </c>
      <c r="B1738">
        <v>79.176032696703203</v>
      </c>
      <c r="C1738">
        <v>6.0929751193868</v>
      </c>
    </row>
    <row r="1739" spans="1:3" x14ac:dyDescent="0.45">
      <c r="A1739">
        <v>17.369999999999902</v>
      </c>
      <c r="B1739">
        <v>79.485375426397397</v>
      </c>
      <c r="C1739">
        <v>6.1107520035171401</v>
      </c>
    </row>
    <row r="1740" spans="1:3" x14ac:dyDescent="0.45">
      <c r="A1740">
        <v>17.3799999999999</v>
      </c>
      <c r="B1740">
        <v>79.794513763524293</v>
      </c>
      <c r="C1740">
        <v>6.1287697852132696</v>
      </c>
    </row>
    <row r="1741" spans="1:3" x14ac:dyDescent="0.45">
      <c r="A1741">
        <v>17.389999999999901</v>
      </c>
      <c r="B1741">
        <v>80.103416696179806</v>
      </c>
      <c r="C1741">
        <v>6.1470301567851697</v>
      </c>
    </row>
    <row r="1742" spans="1:3" x14ac:dyDescent="0.45">
      <c r="A1742">
        <v>17.399999999999899</v>
      </c>
      <c r="B1742">
        <v>80.412052745048697</v>
      </c>
      <c r="C1742">
        <v>6.1655348178105402</v>
      </c>
    </row>
    <row r="1743" spans="1:3" x14ac:dyDescent="0.45">
      <c r="A1743">
        <v>17.409999999999901</v>
      </c>
      <c r="B1743">
        <v>80.7203899615279</v>
      </c>
      <c r="C1743">
        <v>6.1842854748186102</v>
      </c>
    </row>
    <row r="1744" spans="1:3" x14ac:dyDescent="0.45">
      <c r="A1744">
        <v>17.419999999999899</v>
      </c>
      <c r="B1744">
        <v>81.028395925982494</v>
      </c>
      <c r="C1744">
        <v>6.2032838409605899</v>
      </c>
    </row>
    <row r="1745" spans="1:3" x14ac:dyDescent="0.45">
      <c r="A1745">
        <v>17.4299999999999</v>
      </c>
      <c r="B1745">
        <v>81.336037746135702</v>
      </c>
      <c r="C1745">
        <v>6.2225316356664502</v>
      </c>
    </row>
    <row r="1746" spans="1:3" x14ac:dyDescent="0.45">
      <c r="A1746">
        <v>17.439999999999898</v>
      </c>
      <c r="B1746">
        <v>81.643282055601901</v>
      </c>
      <c r="C1746">
        <v>6.2420305842876296</v>
      </c>
    </row>
    <row r="1747" spans="1:3" x14ac:dyDescent="0.45">
      <c r="A1747">
        <v>17.4499999999999</v>
      </c>
      <c r="B1747">
        <v>81.950095012565299</v>
      </c>
      <c r="C1747">
        <v>6.2617824177254597</v>
      </c>
    </row>
    <row r="1748" spans="1:3" x14ac:dyDescent="0.45">
      <c r="A1748">
        <v>17.459999999999901</v>
      </c>
      <c r="B1748">
        <v>82.256442298610295</v>
      </c>
      <c r="C1748">
        <v>6.2817888720448902</v>
      </c>
    </row>
    <row r="1749" spans="1:3" x14ac:dyDescent="0.45">
      <c r="A1749">
        <v>17.469999999999899</v>
      </c>
      <c r="B1749">
        <v>82.562289117711003</v>
      </c>
      <c r="C1749">
        <v>6.3020516880732096</v>
      </c>
    </row>
    <row r="1750" spans="1:3" x14ac:dyDescent="0.45">
      <c r="A1750">
        <v>17.479999999999901</v>
      </c>
      <c r="B1750">
        <v>82.867600195382593</v>
      </c>
      <c r="C1750">
        <v>6.3225726109833902</v>
      </c>
    </row>
    <row r="1751" spans="1:3" x14ac:dyDescent="0.45">
      <c r="A1751">
        <v>17.489999999999899</v>
      </c>
      <c r="B1751">
        <v>83.172339778003206</v>
      </c>
      <c r="C1751">
        <v>6.3433533898618002</v>
      </c>
    </row>
    <row r="1752" spans="1:3" x14ac:dyDescent="0.45">
      <c r="A1752">
        <v>17.499999999999901</v>
      </c>
      <c r="B1752">
        <v>83.476471632309696</v>
      </c>
      <c r="C1752">
        <v>6.3643957772598396</v>
      </c>
    </row>
    <row r="1753" spans="1:3" x14ac:dyDescent="0.45">
      <c r="A1753">
        <v>17.509999999999899</v>
      </c>
      <c r="B1753">
        <v>83.7799590450756</v>
      </c>
      <c r="C1753">
        <v>6.3857015287292596</v>
      </c>
    </row>
    <row r="1754" spans="1:3" x14ac:dyDescent="0.45">
      <c r="A1754">
        <v>17.5199999999999</v>
      </c>
      <c r="B1754">
        <v>84.082764822975307</v>
      </c>
      <c r="C1754">
        <v>6.4072724023407197</v>
      </c>
    </row>
    <row r="1755" spans="1:3" x14ac:dyDescent="0.45">
      <c r="A1755">
        <v>17.529999999999902</v>
      </c>
      <c r="B1755">
        <v>84.384851292642395</v>
      </c>
      <c r="C1755">
        <v>6.4291101581852903</v>
      </c>
    </row>
    <row r="1756" spans="1:3" x14ac:dyDescent="0.45">
      <c r="A1756">
        <v>17.5399999999999</v>
      </c>
      <c r="B1756">
        <v>84.686180300926296</v>
      </c>
      <c r="C1756">
        <v>6.4512165578586096</v>
      </c>
    </row>
    <row r="1757" spans="1:3" x14ac:dyDescent="0.45">
      <c r="A1757">
        <v>17.549999999999901</v>
      </c>
      <c r="B1757">
        <v>84.986713215356403</v>
      </c>
      <c r="C1757">
        <v>6.4735933639272298</v>
      </c>
    </row>
    <row r="1758" spans="1:3" x14ac:dyDescent="0.45">
      <c r="A1758">
        <v>17.559999999999899</v>
      </c>
      <c r="B1758">
        <v>85.286410924817105</v>
      </c>
      <c r="C1758">
        <v>6.4962423393768898</v>
      </c>
    </row>
    <row r="1759" spans="1:3" x14ac:dyDescent="0.45">
      <c r="A1759">
        <v>17.569999999999901</v>
      </c>
      <c r="B1759">
        <v>85.585233840441902</v>
      </c>
      <c r="C1759">
        <v>6.5191652470423298</v>
      </c>
    </row>
    <row r="1760" spans="1:3" x14ac:dyDescent="0.45">
      <c r="A1760">
        <v>17.579999999999899</v>
      </c>
      <c r="B1760">
        <v>85.883141896733804</v>
      </c>
      <c r="C1760">
        <v>6.54236384901838</v>
      </c>
    </row>
    <row r="1761" spans="1:3" x14ac:dyDescent="0.45">
      <c r="A1761">
        <v>17.5899999999999</v>
      </c>
      <c r="B1761">
        <v>86.180094552915804</v>
      </c>
      <c r="C1761">
        <v>6.5658399060518198</v>
      </c>
    </row>
    <row r="1762" spans="1:3" x14ac:dyDescent="0.45">
      <c r="A1762">
        <v>17.599999999999898</v>
      </c>
      <c r="B1762">
        <v>86.476050794522095</v>
      </c>
      <c r="C1762">
        <v>6.5895951769138499</v>
      </c>
    </row>
    <row r="1763" spans="1:3" x14ac:dyDescent="0.45">
      <c r="A1763">
        <v>17.6099999999999</v>
      </c>
      <c r="B1763">
        <v>86.770969135233202</v>
      </c>
      <c r="C1763">
        <v>6.61363141775269</v>
      </c>
    </row>
    <row r="1764" spans="1:3" x14ac:dyDescent="0.45">
      <c r="A1764">
        <v>17.619999999999902</v>
      </c>
      <c r="B1764">
        <v>87.064807618963897</v>
      </c>
      <c r="C1764">
        <v>6.6379503814260898</v>
      </c>
    </row>
    <row r="1765" spans="1:3" x14ac:dyDescent="0.45">
      <c r="A1765">
        <v>17.6299999999999</v>
      </c>
      <c r="B1765">
        <v>87.357523822210396</v>
      </c>
      <c r="C1765">
        <v>6.6625538168132703</v>
      </c>
    </row>
    <row r="1766" spans="1:3" x14ac:dyDescent="0.45">
      <c r="A1766">
        <v>17.639999999999901</v>
      </c>
      <c r="B1766">
        <v>87.649074856663503</v>
      </c>
      <c r="C1766">
        <v>6.6874434681061103</v>
      </c>
    </row>
    <row r="1767" spans="1:3" x14ac:dyDescent="0.45">
      <c r="A1767">
        <v>17.649999999999899</v>
      </c>
      <c r="B1767">
        <v>87.939417372094397</v>
      </c>
      <c r="C1767">
        <v>6.7126210740791503</v>
      </c>
    </row>
    <row r="1768" spans="1:3" x14ac:dyDescent="0.45">
      <c r="A1768">
        <v>17.659999999999901</v>
      </c>
      <c r="B1768">
        <v>88.228507559521205</v>
      </c>
      <c r="C1768">
        <v>6.73808836733817</v>
      </c>
    </row>
    <row r="1769" spans="1:3" x14ac:dyDescent="0.45">
      <c r="A1769">
        <v>17.669999999999899</v>
      </c>
      <c r="B1769">
        <v>88.516301154662003</v>
      </c>
      <c r="C1769">
        <v>6.7638470735469198</v>
      </c>
    </row>
    <row r="1770" spans="1:3" x14ac:dyDescent="0.45">
      <c r="A1770">
        <v>17.6799999999999</v>
      </c>
      <c r="B1770">
        <v>88.802753441682398</v>
      </c>
      <c r="C1770">
        <v>6.7898989106318002</v>
      </c>
    </row>
    <row r="1771" spans="1:3" x14ac:dyDescent="0.45">
      <c r="A1771">
        <v>17.689999999999898</v>
      </c>
      <c r="B1771">
        <v>89.087819257244504</v>
      </c>
      <c r="C1771">
        <v>6.8162455879641204</v>
      </c>
    </row>
    <row r="1772" spans="1:3" x14ac:dyDescent="0.45">
      <c r="A1772">
        <v>17.6999999999999</v>
      </c>
      <c r="B1772">
        <v>89.371452994863404</v>
      </c>
      <c r="C1772">
        <v>6.8428888055196602</v>
      </c>
    </row>
    <row r="1773" spans="1:3" x14ac:dyDescent="0.45">
      <c r="A1773">
        <v>17.709999999999901</v>
      </c>
      <c r="B1773">
        <v>89.653608609580402</v>
      </c>
      <c r="C1773">
        <v>6.8698302530152198</v>
      </c>
    </row>
    <row r="1774" spans="1:3" x14ac:dyDescent="0.45">
      <c r="A1774">
        <v>17.719999999999899</v>
      </c>
      <c r="B1774">
        <v>89.934239622958202</v>
      </c>
      <c r="C1774">
        <v>6.8970716090219497</v>
      </c>
    </row>
    <row r="1775" spans="1:3" x14ac:dyDescent="0.45">
      <c r="A1775">
        <v>17.729999999999901</v>
      </c>
      <c r="B1775">
        <v>90.213299128405296</v>
      </c>
      <c r="C1775">
        <v>6.9246145400550896</v>
      </c>
    </row>
    <row r="1776" spans="1:3" x14ac:dyDescent="0.45">
      <c r="A1776">
        <v>17.739999999999899</v>
      </c>
      <c r="B1776">
        <v>90.490739796838398</v>
      </c>
      <c r="C1776">
        <v>6.9524606996399001</v>
      </c>
    </row>
    <row r="1777" spans="1:3" x14ac:dyDescent="0.45">
      <c r="A1777">
        <v>17.749999999999901</v>
      </c>
      <c r="B1777">
        <v>90.766513882687903</v>
      </c>
      <c r="C1777">
        <v>6.9806117273535904</v>
      </c>
    </row>
    <row r="1778" spans="1:3" x14ac:dyDescent="0.45">
      <c r="A1778">
        <v>17.759999999999899</v>
      </c>
      <c r="B1778">
        <v>91.040573230254296</v>
      </c>
      <c r="C1778">
        <v>7.00906924784287</v>
      </c>
    </row>
    <row r="1779" spans="1:3" x14ac:dyDescent="0.45">
      <c r="A1779">
        <v>17.7699999999999</v>
      </c>
      <c r="B1779">
        <v>91.312869280422703</v>
      </c>
      <c r="C1779">
        <v>7.0378348698170701</v>
      </c>
    </row>
    <row r="1780" spans="1:3" x14ac:dyDescent="0.45">
      <c r="A1780">
        <v>17.779999999999902</v>
      </c>
      <c r="B1780">
        <v>91.583353077742103</v>
      </c>
      <c r="C1780">
        <v>7.06691018501646</v>
      </c>
    </row>
    <row r="1781" spans="1:3" x14ac:dyDescent="0.45">
      <c r="A1781">
        <v>17.7899999999999</v>
      </c>
      <c r="B1781">
        <v>91.851975277876505</v>
      </c>
      <c r="C1781">
        <v>7.0962967671556898</v>
      </c>
    </row>
    <row r="1782" spans="1:3" x14ac:dyDescent="0.45">
      <c r="A1782">
        <v>17.799999999999901</v>
      </c>
      <c r="B1782">
        <v>92.118686155434006</v>
      </c>
      <c r="C1782">
        <v>7.1259961708420398</v>
      </c>
    </row>
    <row r="1783" spans="1:3" x14ac:dyDescent="0.45">
      <c r="A1783">
        <v>17.809999999999899</v>
      </c>
      <c r="B1783">
        <v>92.3834356121817</v>
      </c>
      <c r="C1783">
        <v>7.1560099304684899</v>
      </c>
    </row>
    <row r="1784" spans="1:3" x14ac:dyDescent="0.45">
      <c r="A1784">
        <v>17.819999999999901</v>
      </c>
      <c r="B1784">
        <v>92.646173185651904</v>
      </c>
      <c r="C1784">
        <v>7.1863395590812997</v>
      </c>
    </row>
    <row r="1785" spans="1:3" x14ac:dyDescent="0.45">
      <c r="A1785">
        <v>17.829999999999899</v>
      </c>
      <c r="B1785">
        <v>92.906848058146906</v>
      </c>
      <c r="C1785">
        <v>7.2169865472220502</v>
      </c>
    </row>
    <row r="1786" spans="1:3" x14ac:dyDescent="0.45">
      <c r="A1786">
        <v>17.8399999999999</v>
      </c>
      <c r="B1786">
        <v>93.165409066147902</v>
      </c>
      <c r="C1786">
        <v>7.2479523617439803</v>
      </c>
    </row>
    <row r="1787" spans="1:3" x14ac:dyDescent="0.45">
      <c r="A1787">
        <v>17.849999999999898</v>
      </c>
      <c r="B1787">
        <v>93.421804710135604</v>
      </c>
      <c r="C1787">
        <v>7.2792384446026501</v>
      </c>
    </row>
    <row r="1788" spans="1:3" x14ac:dyDescent="0.45">
      <c r="A1788">
        <v>17.8599999999999</v>
      </c>
      <c r="B1788">
        <v>93.675983164826803</v>
      </c>
      <c r="C1788">
        <v>7.3108462116206496</v>
      </c>
    </row>
    <row r="1789" spans="1:3" x14ac:dyDescent="0.45">
      <c r="A1789">
        <v>17.869999999999902</v>
      </c>
      <c r="B1789">
        <v>93.927892289834602</v>
      </c>
      <c r="C1789">
        <v>7.34277705122659</v>
      </c>
    </row>
    <row r="1790" spans="1:3" x14ac:dyDescent="0.45">
      <c r="A1790">
        <v>17.8799999999999</v>
      </c>
      <c r="B1790">
        <v>94.177479640757099</v>
      </c>
      <c r="C1790">
        <v>7.3750323231680497</v>
      </c>
    </row>
    <row r="1791" spans="1:3" x14ac:dyDescent="0.45">
      <c r="A1791">
        <v>17.889999999999901</v>
      </c>
      <c r="B1791">
        <v>94.424692480699605</v>
      </c>
      <c r="C1791">
        <v>7.4076133571987199</v>
      </c>
    </row>
    <row r="1792" spans="1:3" x14ac:dyDescent="0.45">
      <c r="A1792">
        <v>17.899999999999999</v>
      </c>
      <c r="B1792">
        <v>94.669477792237203</v>
      </c>
      <c r="C1792">
        <v>7.4405214517396603</v>
      </c>
    </row>
    <row r="1793" spans="1:3" x14ac:dyDescent="0.45">
      <c r="A1793">
        <v>17.91</v>
      </c>
      <c r="B1793">
        <v>94.911782289821403</v>
      </c>
      <c r="C1793">
        <v>7.4737578725147804</v>
      </c>
    </row>
    <row r="1794" spans="1:3" x14ac:dyDescent="0.45">
      <c r="A1794">
        <v>17.920000000000002</v>
      </c>
      <c r="B1794">
        <v>95.151552432636606</v>
      </c>
      <c r="C1794">
        <v>7.5073238511604998</v>
      </c>
    </row>
    <row r="1795" spans="1:3" x14ac:dyDescent="0.45">
      <c r="A1795">
        <v>17.93</v>
      </c>
      <c r="B1795">
        <v>95.3887344379105</v>
      </c>
      <c r="C1795">
        <v>7.5412205838099498</v>
      </c>
    </row>
    <row r="1796" spans="1:3" x14ac:dyDescent="0.45">
      <c r="A1796">
        <v>17.940000000000001</v>
      </c>
      <c r="B1796">
        <v>95.623274294682901</v>
      </c>
      <c r="C1796">
        <v>7.5754492296515696</v>
      </c>
    </row>
    <row r="1797" spans="1:3" x14ac:dyDescent="0.45">
      <c r="A1797">
        <v>17.95</v>
      </c>
      <c r="B1797">
        <v>95.855117778037297</v>
      </c>
      <c r="C1797">
        <v>7.6100109094625497</v>
      </c>
    </row>
    <row r="1798" spans="1:3" x14ac:dyDescent="0.45">
      <c r="A1798">
        <v>17.96</v>
      </c>
      <c r="B1798">
        <v>96.084210463798996</v>
      </c>
      <c r="C1798">
        <v>7.6449067041171102</v>
      </c>
    </row>
    <row r="1799" spans="1:3" x14ac:dyDescent="0.45">
      <c r="A1799">
        <v>17.97</v>
      </c>
      <c r="B1799">
        <v>96.310497743702498</v>
      </c>
      <c r="C1799">
        <v>7.6801376530699699</v>
      </c>
    </row>
    <row r="1800" spans="1:3" x14ac:dyDescent="0.45">
      <c r="A1800">
        <v>17.98</v>
      </c>
      <c r="B1800">
        <v>96.533924841032203</v>
      </c>
      <c r="C1800">
        <v>7.7157047528153599</v>
      </c>
    </row>
    <row r="1801" spans="1:3" x14ac:dyDescent="0.45">
      <c r="A1801">
        <v>17.989999999999998</v>
      </c>
      <c r="B1801">
        <v>96.754436826738598</v>
      </c>
      <c r="C1801">
        <v>7.7516089553216698</v>
      </c>
    </row>
    <row r="1802" spans="1:3" x14ac:dyDescent="0.45">
      <c r="A1802">
        <v>18</v>
      </c>
      <c r="B1802">
        <v>96.971978636032802</v>
      </c>
      <c r="C1802">
        <v>7.7878511664423797</v>
      </c>
    </row>
    <row r="1803" spans="1:3" x14ac:dyDescent="0.45">
      <c r="A1803">
        <v>18.010000000000002</v>
      </c>
      <c r="B1803">
        <v>97.186495085460194</v>
      </c>
      <c r="C1803">
        <v>7.82443224430346</v>
      </c>
    </row>
    <row r="1804" spans="1:3" x14ac:dyDescent="0.45">
      <c r="A1804">
        <v>18.02</v>
      </c>
      <c r="B1804">
        <v>97.397930890457303</v>
      </c>
      <c r="C1804">
        <v>7.8613529976676899</v>
      </c>
    </row>
    <row r="1805" spans="1:3" x14ac:dyDescent="0.45">
      <c r="A1805">
        <v>18.03</v>
      </c>
      <c r="B1805">
        <v>97.606230683389597</v>
      </c>
      <c r="C1805">
        <v>7.8986141842765898</v>
      </c>
    </row>
    <row r="1806" spans="1:3" x14ac:dyDescent="0.45">
      <c r="A1806">
        <v>18.04</v>
      </c>
      <c r="B1806">
        <v>97.811339032073903</v>
      </c>
      <c r="C1806">
        <v>7.9362165091701602</v>
      </c>
    </row>
    <row r="1807" spans="1:3" x14ac:dyDescent="0.45">
      <c r="A1807">
        <v>18.05</v>
      </c>
      <c r="B1807">
        <v>98.013200458784198</v>
      </c>
      <c r="C1807">
        <v>7.9741606229853499</v>
      </c>
    </row>
    <row r="1808" spans="1:3" x14ac:dyDescent="0.45">
      <c r="A1808">
        <v>18.059999999999999</v>
      </c>
      <c r="B1808">
        <v>98.211759459740904</v>
      </c>
      <c r="C1808">
        <v>8.0124471202335403</v>
      </c>
    </row>
    <row r="1809" spans="1:3" x14ac:dyDescent="0.45">
      <c r="A1809">
        <v>18.07</v>
      </c>
      <c r="B1809">
        <v>98.406960525081999</v>
      </c>
      <c r="C1809">
        <v>8.051076537558</v>
      </c>
    </row>
    <row r="1810" spans="1:3" x14ac:dyDescent="0.45">
      <c r="A1810">
        <v>18.079999999999998</v>
      </c>
      <c r="B1810">
        <v>98.598748159316898</v>
      </c>
      <c r="C1810">
        <v>8.0900493519717998</v>
      </c>
    </row>
    <row r="1811" spans="1:3" x14ac:dyDescent="0.45">
      <c r="A1811">
        <v>18.09</v>
      </c>
      <c r="B1811">
        <v>98.787066902258601</v>
      </c>
      <c r="C1811">
        <v>8.1293659790770896</v>
      </c>
    </row>
    <row r="1812" spans="1:3" x14ac:dyDescent="0.45">
      <c r="A1812">
        <v>18.100000000000001</v>
      </c>
      <c r="B1812">
        <v>98.971861350433201</v>
      </c>
      <c r="C1812">
        <v>8.1690267712665108</v>
      </c>
    </row>
    <row r="1813" spans="1:3" x14ac:dyDescent="0.45">
      <c r="A1813">
        <v>18.11</v>
      </c>
      <c r="B1813">
        <v>99.153076178963701</v>
      </c>
      <c r="C1813">
        <v>8.2090320159075496</v>
      </c>
    </row>
    <row r="1814" spans="1:3" x14ac:dyDescent="0.45">
      <c r="A1814">
        <v>18.12</v>
      </c>
      <c r="B1814">
        <v>99.330656163924502</v>
      </c>
      <c r="C1814">
        <v>8.2493819335109002</v>
      </c>
    </row>
    <row r="1815" spans="1:3" x14ac:dyDescent="0.45">
      <c r="A1815">
        <v>18.13</v>
      </c>
      <c r="B1815">
        <v>99.504546205161304</v>
      </c>
      <c r="C1815">
        <v>8.29007667588359</v>
      </c>
    </row>
    <row r="1816" spans="1:3" x14ac:dyDescent="0.45">
      <c r="A1816">
        <v>18.14</v>
      </c>
      <c r="B1816">
        <v>99.674691349573095</v>
      </c>
      <c r="C1816">
        <v>8.3311163242681499</v>
      </c>
    </row>
    <row r="1817" spans="1:3" x14ac:dyDescent="0.45">
      <c r="A1817">
        <v>18.149999999999999</v>
      </c>
      <c r="B1817">
        <v>99.841036814850099</v>
      </c>
      <c r="C1817">
        <v>8.3725008874686893</v>
      </c>
    </row>
    <row r="1818" spans="1:3" x14ac:dyDescent="0.45">
      <c r="A1818">
        <v>18.16</v>
      </c>
      <c r="B1818">
        <v>100.00352801366</v>
      </c>
      <c r="C1818">
        <v>8.4142302999651601</v>
      </c>
    </row>
    <row r="1819" spans="1:3" x14ac:dyDescent="0.45">
      <c r="A1819">
        <v>18.170000000000002</v>
      </c>
      <c r="B1819">
        <v>100.162110578281</v>
      </c>
      <c r="C1819">
        <v>8.4563044200169308</v>
      </c>
    </row>
    <row r="1820" spans="1:3" x14ac:dyDescent="0.45">
      <c r="A1820">
        <v>18.18</v>
      </c>
      <c r="B1820">
        <v>100.316730385662</v>
      </c>
      <c r="C1820">
        <v>8.4987230277569807</v>
      </c>
    </row>
    <row r="1821" spans="1:3" x14ac:dyDescent="0.45">
      <c r="A1821">
        <v>18.190000000000001</v>
      </c>
      <c r="B1821">
        <v>100.467333582921</v>
      </c>
      <c r="C1821">
        <v>8.5414858232779896</v>
      </c>
    </row>
    <row r="1822" spans="1:3" x14ac:dyDescent="0.45">
      <c r="A1822">
        <v>18.2</v>
      </c>
      <c r="B1822">
        <v>100.613866613249</v>
      </c>
      <c r="C1822">
        <v>8.58459242471171</v>
      </c>
    </row>
    <row r="1823" spans="1:3" x14ac:dyDescent="0.45">
      <c r="A1823">
        <v>18.21</v>
      </c>
      <c r="B1823">
        <v>100.756276242232</v>
      </c>
      <c r="C1823">
        <v>8.6280423663030597</v>
      </c>
    </row>
    <row r="1824" spans="1:3" x14ac:dyDescent="0.45">
      <c r="A1824">
        <v>18.22</v>
      </c>
      <c r="B1824">
        <v>100.89450958456599</v>
      </c>
      <c r="C1824">
        <v>8.6718350964804305</v>
      </c>
    </row>
    <row r="1825" spans="1:3" x14ac:dyDescent="0.45">
      <c r="A1825">
        <v>18.23</v>
      </c>
      <c r="B1825">
        <v>101.028514131154</v>
      </c>
      <c r="C1825">
        <v>8.7159699759237892</v>
      </c>
    </row>
    <row r="1826" spans="1:3" x14ac:dyDescent="0.45">
      <c r="A1826">
        <v>18.239999999999998</v>
      </c>
      <c r="B1826">
        <v>101.15823777658601</v>
      </c>
      <c r="C1826">
        <v>8.7604462756321109</v>
      </c>
    </row>
    <row r="1827" spans="1:3" x14ac:dyDescent="0.45">
      <c r="A1827">
        <v>18.25</v>
      </c>
      <c r="B1827">
        <v>101.28362884697199</v>
      </c>
      <c r="C1827">
        <v>8.8052631749918895</v>
      </c>
    </row>
    <row r="1828" spans="1:3" x14ac:dyDescent="0.45">
      <c r="A1828">
        <v>18.260000000000002</v>
      </c>
      <c r="B1828">
        <v>101.404636128126</v>
      </c>
      <c r="C1828">
        <v>8.8504197598485099</v>
      </c>
    </row>
    <row r="1829" spans="1:3" x14ac:dyDescent="0.45">
      <c r="A1829">
        <v>18.27</v>
      </c>
      <c r="B1829">
        <v>101.521208894079</v>
      </c>
      <c r="C1829">
        <v>8.8959150205821302</v>
      </c>
    </row>
    <row r="1830" spans="1:3" x14ac:dyDescent="0.45">
      <c r="A1830">
        <v>18.28</v>
      </c>
      <c r="B1830">
        <v>101.63329693591101</v>
      </c>
      <c r="C1830">
        <v>8.9417478501900707</v>
      </c>
    </row>
    <row r="1831" spans="1:3" x14ac:dyDescent="0.45">
      <c r="A1831">
        <v>18.29</v>
      </c>
      <c r="B1831">
        <v>101.740850590886</v>
      </c>
      <c r="C1831">
        <v>8.9879170423775605</v>
      </c>
    </row>
    <row r="1832" spans="1:3" x14ac:dyDescent="0.45">
      <c r="A1832">
        <v>18.3</v>
      </c>
      <c r="B1832">
        <v>101.84382077186299</v>
      </c>
      <c r="C1832">
        <v>9.0344212896588498</v>
      </c>
    </row>
    <row r="1833" spans="1:3" x14ac:dyDescent="0.45">
      <c r="A1833">
        <v>18.309999999999999</v>
      </c>
      <c r="B1833">
        <v>101.94215899698</v>
      </c>
      <c r="C1833">
        <v>9.0812591814707098</v>
      </c>
    </row>
    <row r="1834" spans="1:3" x14ac:dyDescent="0.45">
      <c r="A1834">
        <v>18.32</v>
      </c>
      <c r="B1834">
        <v>102.03581741958</v>
      </c>
      <c r="C1834">
        <v>9.1284292023003797</v>
      </c>
    </row>
    <row r="1835" spans="1:3" x14ac:dyDescent="0.45">
      <c r="A1835">
        <v>18.329999999999998</v>
      </c>
      <c r="B1835">
        <v>102.124748858362</v>
      </c>
      <c r="C1835">
        <v>9.17592972983023</v>
      </c>
    </row>
    <row r="1836" spans="1:3" x14ac:dyDescent="0.45">
      <c r="A1836">
        <v>18.34</v>
      </c>
      <c r="B1836">
        <v>102.208906827745</v>
      </c>
      <c r="C1836">
        <v>9.2237590331011692</v>
      </c>
    </row>
    <row r="1837" spans="1:3" x14ac:dyDescent="0.45">
      <c r="A1837">
        <v>18.350000000000001</v>
      </c>
      <c r="B1837">
        <v>102.288245568406</v>
      </c>
      <c r="C1837">
        <v>9.2719152706972494</v>
      </c>
    </row>
    <row r="1838" spans="1:3" x14ac:dyDescent="0.45">
      <c r="A1838">
        <v>18.36</v>
      </c>
      <c r="B1838">
        <v>102.36272007799199</v>
      </c>
      <c r="C1838">
        <v>9.3203964889536106</v>
      </c>
    </row>
    <row r="1839" spans="1:3" x14ac:dyDescent="0.45">
      <c r="A1839">
        <v>18.37</v>
      </c>
      <c r="B1839">
        <v>102.43228614195699</v>
      </c>
      <c r="C1839">
        <v>9.3692006201903109</v>
      </c>
    </row>
    <row r="1840" spans="1:3" x14ac:dyDescent="0.45">
      <c r="A1840">
        <v>18.38</v>
      </c>
      <c r="B1840">
        <v>102.496900364528</v>
      </c>
      <c r="C1840">
        <v>9.4183254809742394</v>
      </c>
    </row>
    <row r="1841" spans="1:3" x14ac:dyDescent="0.45">
      <c r="A1841">
        <v>18.39</v>
      </c>
      <c r="B1841">
        <v>102.556520199749</v>
      </c>
      <c r="C1841">
        <v>9.4677687704117801</v>
      </c>
    </row>
    <row r="1842" spans="1:3" x14ac:dyDescent="0.45">
      <c r="A1842">
        <v>18.399999999999999</v>
      </c>
      <c r="B1842">
        <v>102.611103982597</v>
      </c>
      <c r="C1842">
        <v>9.5175280684746504</v>
      </c>
    </row>
    <row r="1843" spans="1:3" x14ac:dyDescent="0.45">
      <c r="A1843">
        <v>18.41</v>
      </c>
      <c r="B1843">
        <v>102.660610960132</v>
      </c>
      <c r="C1843">
        <v>9.5676008343614303</v>
      </c>
    </row>
    <row r="1844" spans="1:3" x14ac:dyDescent="0.45">
      <c r="A1844">
        <v>18.420000000000002</v>
      </c>
      <c r="B1844">
        <v>102.70500132265499</v>
      </c>
      <c r="C1844">
        <v>9.6179844048974399</v>
      </c>
    </row>
    <row r="1845" spans="1:3" x14ac:dyDescent="0.45">
      <c r="A1845">
        <v>18.43</v>
      </c>
      <c r="B1845">
        <v>102.74423623485499</v>
      </c>
      <c r="C1845">
        <v>9.6686759929755794</v>
      </c>
    </row>
    <row r="1846" spans="1:3" x14ac:dyDescent="0.45">
      <c r="A1846">
        <v>18.440000000000001</v>
      </c>
      <c r="B1846">
        <v>102.778277866903</v>
      </c>
      <c r="C1846">
        <v>9.7196726860407594</v>
      </c>
    </row>
    <row r="1847" spans="1:3" x14ac:dyDescent="0.45">
      <c r="A1847">
        <v>18.45</v>
      </c>
      <c r="B1847">
        <v>102.80708942547101</v>
      </c>
      <c r="C1847">
        <v>9.7709714446206792</v>
      </c>
    </row>
    <row r="1848" spans="1:3" x14ac:dyDescent="0.45">
      <c r="A1848">
        <v>18.46</v>
      </c>
      <c r="B1848">
        <v>102.830635184645</v>
      </c>
      <c r="C1848">
        <v>9.8225691009056604</v>
      </c>
    </row>
    <row r="1849" spans="1:3" x14ac:dyDescent="0.45">
      <c r="A1849">
        <v>18.47</v>
      </c>
      <c r="B1849">
        <v>102.84888051670001</v>
      </c>
      <c r="C1849">
        <v>9.8744623573802599</v>
      </c>
    </row>
    <row r="1850" spans="1:3" x14ac:dyDescent="0.45">
      <c r="A1850">
        <v>18.48</v>
      </c>
      <c r="B1850">
        <v>102.861791922706</v>
      </c>
      <c r="C1850">
        <v>9.9266477855094397</v>
      </c>
    </row>
    <row r="1851" spans="1:3" x14ac:dyDescent="0.45">
      <c r="A1851">
        <v>18.489999999999998</v>
      </c>
      <c r="B1851">
        <v>102.86933706293</v>
      </c>
      <c r="C1851">
        <v>9.9791218244822009</v>
      </c>
    </row>
    <row r="1852" spans="1:3" x14ac:dyDescent="0.45">
      <c r="A1852">
        <v>18.5</v>
      </c>
      <c r="B1852">
        <v>102.871484787005</v>
      </c>
      <c r="C1852">
        <v>10.0318807800152</v>
      </c>
    </row>
    <row r="1853" spans="1:3" x14ac:dyDescent="0.45">
      <c r="A1853">
        <v>18.510000000000002</v>
      </c>
      <c r="B1853">
        <v>102.868205163829</v>
      </c>
      <c r="C1853">
        <v>10.0849208232198</v>
      </c>
    </row>
    <row r="1854" spans="1:3" x14ac:dyDescent="0.45">
      <c r="A1854">
        <v>18.52</v>
      </c>
      <c r="B1854">
        <v>102.859469511163</v>
      </c>
      <c r="C1854">
        <v>10.138237989534099</v>
      </c>
    </row>
    <row r="1855" spans="1:3" x14ac:dyDescent="0.45">
      <c r="A1855">
        <v>18.53</v>
      </c>
      <c r="B1855">
        <v>102.845250424893</v>
      </c>
      <c r="C1855">
        <v>10.191828177724499</v>
      </c>
    </row>
    <row r="1856" spans="1:3" x14ac:dyDescent="0.45">
      <c r="A1856">
        <v>18.540000000000099</v>
      </c>
      <c r="B1856">
        <v>102.825521807916</v>
      </c>
      <c r="C1856">
        <v>10.245687148958501</v>
      </c>
    </row>
    <row r="1857" spans="1:3" x14ac:dyDescent="0.45">
      <c r="A1857">
        <v>18.5500000000001</v>
      </c>
      <c r="B1857">
        <v>102.800258898623</v>
      </c>
      <c r="C1857">
        <v>10.2998105259509</v>
      </c>
    </row>
    <row r="1858" spans="1:3" x14ac:dyDescent="0.45">
      <c r="A1858">
        <v>18.560000000000102</v>
      </c>
      <c r="B1858">
        <v>102.769438298935</v>
      </c>
      <c r="C1858">
        <v>10.3541937921886</v>
      </c>
    </row>
    <row r="1859" spans="1:3" x14ac:dyDescent="0.45">
      <c r="A1859">
        <v>18.5700000000001</v>
      </c>
      <c r="B1859">
        <v>102.73303800186299</v>
      </c>
      <c r="C1859">
        <v>10.4088322912338</v>
      </c>
    </row>
    <row r="1860" spans="1:3" x14ac:dyDescent="0.45">
      <c r="A1860">
        <v>18.580000000000101</v>
      </c>
      <c r="B1860">
        <v>102.69103741855101</v>
      </c>
      <c r="C1860">
        <v>10.4637212261107</v>
      </c>
    </row>
    <row r="1861" spans="1:3" x14ac:dyDescent="0.45">
      <c r="A1861">
        <v>18.590000000000099</v>
      </c>
      <c r="B1861">
        <v>102.643417404769</v>
      </c>
      <c r="C1861">
        <v>10.5188556587769</v>
      </c>
    </row>
    <row r="1862" spans="1:3" x14ac:dyDescent="0.45">
      <c r="A1862">
        <v>18.600000000000101</v>
      </c>
      <c r="B1862">
        <v>102.59016028681199</v>
      </c>
      <c r="C1862">
        <v>10.574230509683501</v>
      </c>
    </row>
    <row r="1863" spans="1:3" x14ac:dyDescent="0.45">
      <c r="A1863">
        <v>18.610000000000099</v>
      </c>
      <c r="B1863">
        <v>102.53124988678201</v>
      </c>
      <c r="C1863">
        <v>10.629840557424901</v>
      </c>
    </row>
    <row r="1864" spans="1:3" x14ac:dyDescent="0.45">
      <c r="A1864">
        <v>18.6200000000001</v>
      </c>
      <c r="B1864">
        <v>102.46667154719999</v>
      </c>
      <c r="C1864">
        <v>10.6856804384827</v>
      </c>
    </row>
    <row r="1865" spans="1:3" x14ac:dyDescent="0.45">
      <c r="A1865">
        <v>18.630000000000098</v>
      </c>
      <c r="B1865">
        <v>102.39641215492399</v>
      </c>
      <c r="C1865">
        <v>10.7417446470652</v>
      </c>
    </row>
    <row r="1866" spans="1:3" x14ac:dyDescent="0.45">
      <c r="A1866">
        <v>18.6400000000001</v>
      </c>
      <c r="B1866">
        <v>102.32046016432901</v>
      </c>
      <c r="C1866">
        <v>10.7980275350442</v>
      </c>
    </row>
    <row r="1867" spans="1:3" x14ac:dyDescent="0.45">
      <c r="A1867">
        <v>18.650000000000102</v>
      </c>
      <c r="B1867">
        <v>102.238805619719</v>
      </c>
      <c r="C1867">
        <v>10.854523311994299</v>
      </c>
    </row>
    <row r="1868" spans="1:3" x14ac:dyDescent="0.45">
      <c r="A1868">
        <v>18.6600000000001</v>
      </c>
      <c r="B1868">
        <v>102.151440176927</v>
      </c>
      <c r="C1868">
        <v>10.911226045333301</v>
      </c>
    </row>
    <row r="1869" spans="1:3" x14ac:dyDescent="0.45">
      <c r="A1869">
        <v>18.670000000000101</v>
      </c>
      <c r="B1869">
        <v>102.058357124069</v>
      </c>
      <c r="C1869">
        <v>10.9681296605693</v>
      </c>
    </row>
    <row r="1870" spans="1:3" x14ac:dyDescent="0.45">
      <c r="A1870">
        <v>18.680000000000099</v>
      </c>
      <c r="B1870">
        <v>101.959551401429</v>
      </c>
      <c r="C1870">
        <v>11.025227941654601</v>
      </c>
    </row>
    <row r="1871" spans="1:3" x14ac:dyDescent="0.45">
      <c r="A1871">
        <v>18.690000000000101</v>
      </c>
      <c r="B1871">
        <v>101.855019620413</v>
      </c>
      <c r="C1871">
        <v>11.0825145314493</v>
      </c>
    </row>
    <row r="1872" spans="1:3" x14ac:dyDescent="0.45">
      <c r="A1872">
        <v>18.700000000000099</v>
      </c>
      <c r="B1872">
        <v>101.74476008157301</v>
      </c>
      <c r="C1872">
        <v>11.139982932296499</v>
      </c>
    </row>
    <row r="1873" spans="1:3" x14ac:dyDescent="0.45">
      <c r="A1873">
        <v>18.7100000000001</v>
      </c>
      <c r="B1873">
        <v>101.62877279163</v>
      </c>
      <c r="C1873">
        <v>11.1976265067109</v>
      </c>
    </row>
    <row r="1874" spans="1:3" x14ac:dyDescent="0.45">
      <c r="A1874">
        <v>18.720000000000098</v>
      </c>
      <c r="B1874">
        <v>101.50705947949</v>
      </c>
      <c r="C1874">
        <v>11.255438478183001</v>
      </c>
    </row>
    <row r="1875" spans="1:3" x14ac:dyDescent="0.45">
      <c r="A1875">
        <v>18.7300000000001</v>
      </c>
      <c r="B1875">
        <v>101.379623611212</v>
      </c>
      <c r="C1875">
        <v>11.313411932099299</v>
      </c>
    </row>
    <row r="1876" spans="1:3" x14ac:dyDescent="0.45">
      <c r="A1876">
        <v>18.740000000000101</v>
      </c>
      <c r="B1876">
        <v>101.24647040388901</v>
      </c>
      <c r="C1876">
        <v>11.371539816782301</v>
      </c>
    </row>
    <row r="1877" spans="1:3" x14ac:dyDescent="0.45">
      <c r="A1877">
        <v>18.750000000000099</v>
      </c>
      <c r="B1877">
        <v>101.107606838422</v>
      </c>
      <c r="C1877">
        <v>11.429814944649101</v>
      </c>
    </row>
    <row r="1878" spans="1:3" x14ac:dyDescent="0.45">
      <c r="A1878">
        <v>18.760000000000101</v>
      </c>
      <c r="B1878">
        <v>100.963041671146</v>
      </c>
      <c r="C1878">
        <v>11.4882299934918</v>
      </c>
    </row>
    <row r="1879" spans="1:3" x14ac:dyDescent="0.45">
      <c r="A1879">
        <v>18.770000000000099</v>
      </c>
      <c r="B1879">
        <v>100.81278544429701</v>
      </c>
      <c r="C1879">
        <v>11.5467775078804</v>
      </c>
    </row>
    <row r="1880" spans="1:3" x14ac:dyDescent="0.45">
      <c r="A1880">
        <v>18.780000000000101</v>
      </c>
      <c r="B1880">
        <v>100.656850495265</v>
      </c>
      <c r="C1880">
        <v>11.6054499006885</v>
      </c>
    </row>
    <row r="1881" spans="1:3" x14ac:dyDescent="0.45">
      <c r="A1881">
        <v>18.790000000000099</v>
      </c>
      <c r="B1881">
        <v>100.495250964634</v>
      </c>
      <c r="C1881">
        <v>11.664239454743401</v>
      </c>
    </row>
    <row r="1882" spans="1:3" x14ac:dyDescent="0.45">
      <c r="A1882">
        <v>18.8000000000001</v>
      </c>
      <c r="B1882">
        <v>100.32800280296399</v>
      </c>
      <c r="C1882">
        <v>11.723138324601299</v>
      </c>
    </row>
    <row r="1883" spans="1:3" x14ac:dyDescent="0.45">
      <c r="A1883">
        <v>18.810000000000102</v>
      </c>
      <c r="B1883">
        <v>100.15512377630399</v>
      </c>
      <c r="C1883">
        <v>11.782138538447301</v>
      </c>
    </row>
    <row r="1884" spans="1:3" x14ac:dyDescent="0.45">
      <c r="A1884">
        <v>18.8200000000001</v>
      </c>
      <c r="B1884">
        <v>99.976633470399506</v>
      </c>
      <c r="C1884">
        <v>11.841232000121799</v>
      </c>
    </row>
    <row r="1885" spans="1:3" x14ac:dyDescent="0.45">
      <c r="A1885">
        <v>18.830000000000101</v>
      </c>
      <c r="B1885">
        <v>99.792553293589407</v>
      </c>
      <c r="C1885">
        <v>11.9004104912726</v>
      </c>
    </row>
    <row r="1886" spans="1:3" x14ac:dyDescent="0.45">
      <c r="A1886">
        <v>18.840000000000099</v>
      </c>
      <c r="B1886">
        <v>99.602906478359301</v>
      </c>
      <c r="C1886">
        <v>11.9596656736329</v>
      </c>
    </row>
    <row r="1887" spans="1:3" x14ac:dyDescent="0.45">
      <c r="A1887">
        <v>18.850000000000101</v>
      </c>
      <c r="B1887">
        <v>99.407718081539599</v>
      </c>
      <c r="C1887">
        <v>12.018989091425</v>
      </c>
    </row>
    <row r="1888" spans="1:3" x14ac:dyDescent="0.45">
      <c r="A1888">
        <v>18.860000000000099</v>
      </c>
      <c r="B1888">
        <v>99.207014983129497</v>
      </c>
      <c r="C1888">
        <v>12.0783721738905</v>
      </c>
    </row>
    <row r="1889" spans="1:3" x14ac:dyDescent="0.45">
      <c r="A1889">
        <v>18.8700000000001</v>
      </c>
      <c r="B1889">
        <v>99.000825883733896</v>
      </c>
      <c r="C1889">
        <v>12.1378062379437</v>
      </c>
    </row>
    <row r="1890" spans="1:3" x14ac:dyDescent="0.45">
      <c r="A1890">
        <v>18.880000000000098</v>
      </c>
      <c r="B1890">
        <v>98.789181300598003</v>
      </c>
      <c r="C1890">
        <v>12.1972824909513</v>
      </c>
    </row>
    <row r="1891" spans="1:3" x14ac:dyDescent="0.45">
      <c r="A1891">
        <v>18.8900000000001</v>
      </c>
      <c r="B1891">
        <v>98.572113562230797</v>
      </c>
      <c r="C1891">
        <v>12.2567920336339</v>
      </c>
    </row>
    <row r="1892" spans="1:3" x14ac:dyDescent="0.45">
      <c r="A1892">
        <v>18.900000000000102</v>
      </c>
      <c r="B1892">
        <v>98.349656801605093</v>
      </c>
      <c r="C1892">
        <v>12.316325863090499</v>
      </c>
    </row>
    <row r="1893" spans="1:3" x14ac:dyDescent="0.45">
      <c r="A1893">
        <v>18.9100000000001</v>
      </c>
      <c r="B1893">
        <v>98.121846947929498</v>
      </c>
      <c r="C1893">
        <v>12.3758748759442</v>
      </c>
    </row>
    <row r="1894" spans="1:3" x14ac:dyDescent="0.45">
      <c r="A1894">
        <v>18.920000000000101</v>
      </c>
      <c r="B1894">
        <v>97.888721716984605</v>
      </c>
      <c r="C1894">
        <v>12.4354298716069</v>
      </c>
    </row>
    <row r="1895" spans="1:3" x14ac:dyDescent="0.45">
      <c r="A1895">
        <v>18.930000000000099</v>
      </c>
      <c r="B1895">
        <v>97.650320600021701</v>
      </c>
      <c r="C1895">
        <v>12.4949815556622</v>
      </c>
    </row>
    <row r="1896" spans="1:3" x14ac:dyDescent="0.45">
      <c r="A1896">
        <v>18.940000000000101</v>
      </c>
      <c r="B1896">
        <v>97.406684851220106</v>
      </c>
      <c r="C1896">
        <v>12.554520543363999</v>
      </c>
    </row>
    <row r="1897" spans="1:3" x14ac:dyDescent="0.45">
      <c r="A1897">
        <v>18.950000000000099</v>
      </c>
      <c r="B1897">
        <v>97.157857473706699</v>
      </c>
      <c r="C1897">
        <v>12.6140373632498</v>
      </c>
    </row>
    <row r="1898" spans="1:3" x14ac:dyDescent="0.45">
      <c r="A1898">
        <v>18.9600000000001</v>
      </c>
      <c r="B1898">
        <v>96.903883204137102</v>
      </c>
      <c r="C1898">
        <v>12.6735224608642</v>
      </c>
    </row>
    <row r="1899" spans="1:3" x14ac:dyDescent="0.45">
      <c r="A1899">
        <v>18.970000000000098</v>
      </c>
      <c r="B1899">
        <v>96.644808495845894</v>
      </c>
      <c r="C1899">
        <v>12.732966202593101</v>
      </c>
    </row>
    <row r="1900" spans="1:3" x14ac:dyDescent="0.45">
      <c r="A1900">
        <v>18.9800000000001</v>
      </c>
      <c r="B1900">
        <v>96.380681500570702</v>
      </c>
      <c r="C1900">
        <v>12.792358879603499</v>
      </c>
    </row>
    <row r="1901" spans="1:3" x14ac:dyDescent="0.45">
      <c r="A1901">
        <v>18.990000000000101</v>
      </c>
      <c r="B1901">
        <v>96.111552048760302</v>
      </c>
      <c r="C1901">
        <v>12.8516907118871</v>
      </c>
    </row>
    <row r="1902" spans="1:3" x14ac:dyDescent="0.45">
      <c r="A1902">
        <v>19.000000000000099</v>
      </c>
      <c r="B1902">
        <v>95.8374716284778</v>
      </c>
      <c r="C1902">
        <v>12.9109518524047</v>
      </c>
    </row>
    <row r="1903" spans="1:3" x14ac:dyDescent="0.45">
      <c r="A1903">
        <v>19.010000000000101</v>
      </c>
      <c r="B1903">
        <v>95.558493362911094</v>
      </c>
      <c r="C1903">
        <v>12.9701323913278</v>
      </c>
    </row>
    <row r="1904" spans="1:3" x14ac:dyDescent="0.45">
      <c r="A1904">
        <v>19.020000000000099</v>
      </c>
      <c r="B1904">
        <v>95.2746719865074</v>
      </c>
      <c r="C1904">
        <v>13.029222360374501</v>
      </c>
    </row>
    <row r="1905" spans="1:3" x14ac:dyDescent="0.45">
      <c r="A1905">
        <v>19.030000000000101</v>
      </c>
      <c r="B1905">
        <v>94.986063819748495</v>
      </c>
      <c r="C1905">
        <v>13.088211737235</v>
      </c>
    </row>
    <row r="1906" spans="1:3" x14ac:dyDescent="0.45">
      <c r="A1906">
        <v>19.040000000000099</v>
      </c>
      <c r="B1906">
        <v>94.692726742586601</v>
      </c>
      <c r="C1906">
        <v>13.147090450084701</v>
      </c>
    </row>
    <row r="1907" spans="1:3" x14ac:dyDescent="0.45">
      <c r="A1907">
        <v>19.0500000000001</v>
      </c>
      <c r="B1907">
        <v>94.394720166562493</v>
      </c>
      <c r="C1907">
        <v>13.205848382179299</v>
      </c>
    </row>
    <row r="1908" spans="1:3" x14ac:dyDescent="0.45">
      <c r="A1908">
        <v>19.060000000000102</v>
      </c>
      <c r="B1908">
        <v>94.092105005630302</v>
      </c>
      <c r="C1908">
        <v>13.2644753765282</v>
      </c>
    </row>
    <row r="1909" spans="1:3" x14ac:dyDescent="0.45">
      <c r="A1909">
        <v>19.0700000000001</v>
      </c>
      <c r="B1909">
        <v>93.784943645713696</v>
      </c>
      <c r="C1909">
        <v>13.322961240642799</v>
      </c>
    </row>
    <row r="1910" spans="1:3" x14ac:dyDescent="0.45">
      <c r="A1910">
        <v>19.080000000000101</v>
      </c>
      <c r="B1910">
        <v>93.473299913023098</v>
      </c>
      <c r="C1910">
        <v>13.381295751354401</v>
      </c>
    </row>
    <row r="1911" spans="1:3" x14ac:dyDescent="0.45">
      <c r="A1911">
        <v>19.090000000000099</v>
      </c>
      <c r="B1911">
        <v>93.1572390411621</v>
      </c>
      <c r="C1911">
        <v>13.4394686596968</v>
      </c>
    </row>
    <row r="1912" spans="1:3" x14ac:dyDescent="0.45">
      <c r="A1912">
        <v>19.100000000000101</v>
      </c>
      <c r="B1912">
        <v>92.836827637056203</v>
      </c>
      <c r="C1912">
        <v>13.49746969585</v>
      </c>
    </row>
    <row r="1913" spans="1:3" x14ac:dyDescent="0.45">
      <c r="A1913">
        <v>19.110000000000099</v>
      </c>
      <c r="B1913">
        <v>92.512133645736697</v>
      </c>
      <c r="C1913">
        <v>13.5552885741398</v>
      </c>
    </row>
    <row r="1914" spans="1:3" x14ac:dyDescent="0.45">
      <c r="A1914">
        <v>19.1200000000001</v>
      </c>
      <c r="B1914">
        <v>92.183226314016693</v>
      </c>
      <c r="C1914">
        <v>13.612914998086801</v>
      </c>
    </row>
    <row r="1915" spans="1:3" x14ac:dyDescent="0.45">
      <c r="A1915">
        <v>19.130000000000098</v>
      </c>
      <c r="B1915">
        <v>91.850176153094793</v>
      </c>
      <c r="C1915">
        <v>13.6703386655026</v>
      </c>
    </row>
    <row r="1916" spans="1:3" x14ac:dyDescent="0.45">
      <c r="A1916">
        <v>19.1400000000001</v>
      </c>
      <c r="B1916">
        <v>91.513054900126903</v>
      </c>
      <c r="C1916">
        <v>13.727549273625</v>
      </c>
    </row>
    <row r="1917" spans="1:3" x14ac:dyDescent="0.45">
      <c r="A1917">
        <v>19.150000000000102</v>
      </c>
      <c r="B1917">
        <v>91.171935478806702</v>
      </c>
      <c r="C1917">
        <v>13.784536524289001</v>
      </c>
    </row>
    <row r="1918" spans="1:3" x14ac:dyDescent="0.45">
      <c r="A1918">
        <v>19.1600000000001</v>
      </c>
      <c r="B1918">
        <v>90.826891958996995</v>
      </c>
      <c r="C1918">
        <v>13.8412901291273</v>
      </c>
    </row>
    <row r="1919" spans="1:3" x14ac:dyDescent="0.45">
      <c r="A1919">
        <v>19.170000000000101</v>
      </c>
      <c r="B1919">
        <v>90.477999515455593</v>
      </c>
      <c r="C1919">
        <v>13.8977998147948</v>
      </c>
    </row>
    <row r="1920" spans="1:3" x14ac:dyDescent="0.45">
      <c r="A1920">
        <v>19.180000000000199</v>
      </c>
      <c r="B1920">
        <v>90.125334385701294</v>
      </c>
      <c r="C1920">
        <v>13.9540553282117</v>
      </c>
    </row>
    <row r="1921" spans="1:3" x14ac:dyDescent="0.45">
      <c r="A1921">
        <v>19.1900000000002</v>
      </c>
      <c r="B1921">
        <v>89.768973827066603</v>
      </c>
      <c r="C1921">
        <v>14.010046441819799</v>
      </c>
    </row>
    <row r="1922" spans="1:3" x14ac:dyDescent="0.45">
      <c r="A1922">
        <v>19.200000000000198</v>
      </c>
      <c r="B1922">
        <v>89.408996072985502</v>
      </c>
      <c r="C1922">
        <v>14.0657629588459</v>
      </c>
    </row>
    <row r="1923" spans="1:3" x14ac:dyDescent="0.45">
      <c r="A1923">
        <v>19.2100000000002</v>
      </c>
      <c r="B1923">
        <v>89.045480288564406</v>
      </c>
      <c r="C1923">
        <v>14.1211947185668</v>
      </c>
    </row>
    <row r="1924" spans="1:3" x14ac:dyDescent="0.45">
      <c r="A1924">
        <v>19.220000000000201</v>
      </c>
      <c r="B1924">
        <v>88.678506525486895</v>
      </c>
      <c r="C1924">
        <v>14.1763316015703</v>
      </c>
    </row>
    <row r="1925" spans="1:3" x14ac:dyDescent="0.45">
      <c r="A1925">
        <v>19.230000000000199</v>
      </c>
      <c r="B1925">
        <v>88.308155676304494</v>
      </c>
      <c r="C1925">
        <v>14.2311635350061</v>
      </c>
    </row>
    <row r="1926" spans="1:3" x14ac:dyDescent="0.45">
      <c r="A1926">
        <v>19.240000000000201</v>
      </c>
      <c r="B1926">
        <v>87.934509428163196</v>
      </c>
      <c r="C1926">
        <v>14.285680497821501</v>
      </c>
    </row>
    <row r="1927" spans="1:3" x14ac:dyDescent="0.45">
      <c r="A1927">
        <v>19.250000000000199</v>
      </c>
      <c r="B1927">
        <v>87.5576502160215</v>
      </c>
      <c r="C1927">
        <v>14.339872525974799</v>
      </c>
    </row>
    <row r="1928" spans="1:3" x14ac:dyDescent="0.45">
      <c r="A1928">
        <v>19.260000000000201</v>
      </c>
      <c r="B1928">
        <v>87.177661175409995</v>
      </c>
      <c r="C1928">
        <v>14.393729717622101</v>
      </c>
    </row>
    <row r="1929" spans="1:3" x14ac:dyDescent="0.45">
      <c r="A1929">
        <v>19.270000000000199</v>
      </c>
      <c r="B1929">
        <v>86.7946260947908</v>
      </c>
      <c r="C1929">
        <v>14.447242238271301</v>
      </c>
    </row>
    <row r="1930" spans="1:3" x14ac:dyDescent="0.45">
      <c r="A1930">
        <v>19.2800000000002</v>
      </c>
      <c r="B1930">
        <v>86.408629367567102</v>
      </c>
      <c r="C1930">
        <v>14.5004003258971</v>
      </c>
    </row>
    <row r="1931" spans="1:3" x14ac:dyDescent="0.45">
      <c r="A1931">
        <v>19.290000000000202</v>
      </c>
      <c r="B1931">
        <v>86.019755943801002</v>
      </c>
      <c r="C1931">
        <v>14.553194296011799</v>
      </c>
    </row>
    <row r="1932" spans="1:3" x14ac:dyDescent="0.45">
      <c r="A1932">
        <v>19.3000000000002</v>
      </c>
      <c r="B1932">
        <v>85.628091281693301</v>
      </c>
      <c r="C1932">
        <v>14.605614546686301</v>
      </c>
    </row>
    <row r="1933" spans="1:3" x14ac:dyDescent="0.45">
      <c r="A1933">
        <v>19.310000000000201</v>
      </c>
      <c r="B1933">
        <v>85.233721298881406</v>
      </c>
      <c r="C1933">
        <v>14.657651563515699</v>
      </c>
    </row>
    <row r="1934" spans="1:3" x14ac:dyDescent="0.45">
      <c r="A1934">
        <v>19.320000000000199</v>
      </c>
      <c r="B1934">
        <v>84.836732323609397</v>
      </c>
      <c r="C1934">
        <v>14.7092959245242</v>
      </c>
    </row>
    <row r="1935" spans="1:3" x14ac:dyDescent="0.45">
      <c r="A1935">
        <v>19.330000000000201</v>
      </c>
      <c r="B1935">
        <v>84.437211045827894</v>
      </c>
      <c r="C1935">
        <v>14.760538305003401</v>
      </c>
    </row>
    <row r="1936" spans="1:3" x14ac:dyDescent="0.45">
      <c r="A1936">
        <v>19.340000000000199</v>
      </c>
      <c r="B1936">
        <v>84.035244468276503</v>
      </c>
      <c r="C1936">
        <v>14.8113694822793</v>
      </c>
    </row>
    <row r="1937" spans="1:3" x14ac:dyDescent="0.45">
      <c r="A1937">
        <v>19.3500000000002</v>
      </c>
      <c r="B1937">
        <v>83.630919857606003</v>
      </c>
      <c r="C1937">
        <v>14.8617803404033</v>
      </c>
    </row>
    <row r="1938" spans="1:3" x14ac:dyDescent="0.45">
      <c r="A1938">
        <v>19.360000000000198</v>
      </c>
      <c r="B1938">
        <v>83.224324695592401</v>
      </c>
      <c r="C1938">
        <v>14.911761874760201</v>
      </c>
    </row>
    <row r="1939" spans="1:3" x14ac:dyDescent="0.45">
      <c r="A1939">
        <v>19.3700000000002</v>
      </c>
      <c r="B1939">
        <v>82.815546630499895</v>
      </c>
      <c r="C1939">
        <v>14.961305196591301</v>
      </c>
    </row>
    <row r="1940" spans="1:3" x14ac:dyDescent="0.45">
      <c r="A1940">
        <v>19.380000000000202</v>
      </c>
      <c r="B1940">
        <v>82.404673428643505</v>
      </c>
      <c r="C1940">
        <v>15.0104015374244</v>
      </c>
    </row>
    <row r="1941" spans="1:3" x14ac:dyDescent="0.45">
      <c r="A1941">
        <v>19.3900000000002</v>
      </c>
      <c r="B1941">
        <v>81.991792926205605</v>
      </c>
      <c r="C1941">
        <v>15.0590422534097</v>
      </c>
    </row>
    <row r="1942" spans="1:3" x14ac:dyDescent="0.45">
      <c r="A1942">
        <v>19.400000000000201</v>
      </c>
      <c r="B1942">
        <v>81.576992981359098</v>
      </c>
      <c r="C1942">
        <v>15.107218829553601</v>
      </c>
    </row>
    <row r="1943" spans="1:3" x14ac:dyDescent="0.45">
      <c r="A1943">
        <v>19.410000000000199</v>
      </c>
      <c r="B1943">
        <v>81.160361426746405</v>
      </c>
      <c r="C1943">
        <v>15.1549228838484</v>
      </c>
    </row>
    <row r="1944" spans="1:3" x14ac:dyDescent="0.45">
      <c r="A1944">
        <v>19.420000000000201</v>
      </c>
      <c r="B1944">
        <v>80.741986022366206</v>
      </c>
      <c r="C1944">
        <v>15.202146171293901</v>
      </c>
    </row>
    <row r="1945" spans="1:3" x14ac:dyDescent="0.45">
      <c r="A1945">
        <v>19.430000000000199</v>
      </c>
      <c r="B1945">
        <v>80.321954408917307</v>
      </c>
      <c r="C1945">
        <v>15.248880587804701</v>
      </c>
    </row>
    <row r="1946" spans="1:3" x14ac:dyDescent="0.45">
      <c r="A1946">
        <v>19.4400000000002</v>
      </c>
      <c r="B1946">
        <v>79.9003540616458</v>
      </c>
      <c r="C1946">
        <v>15.2951181740018</v>
      </c>
    </row>
    <row r="1947" spans="1:3" x14ac:dyDescent="0.45">
      <c r="A1947">
        <v>19.450000000000198</v>
      </c>
      <c r="B1947">
        <v>79.477272244744796</v>
      </c>
      <c r="C1947">
        <v>15.340851118883499</v>
      </c>
    </row>
    <row r="1948" spans="1:3" x14ac:dyDescent="0.45">
      <c r="A1948">
        <v>19.4600000000002</v>
      </c>
      <c r="B1948">
        <v>79.052795966350601</v>
      </c>
      <c r="C1948">
        <v>15.3860717633733</v>
      </c>
    </row>
    <row r="1949" spans="1:3" x14ac:dyDescent="0.45">
      <c r="A1949">
        <v>19.470000000000201</v>
      </c>
      <c r="B1949">
        <v>78.627011934180601</v>
      </c>
      <c r="C1949">
        <v>15.430772603739699</v>
      </c>
    </row>
    <row r="1950" spans="1:3" x14ac:dyDescent="0.45">
      <c r="A1950">
        <v>19.480000000000199</v>
      </c>
      <c r="B1950">
        <v>78.200006511854497</v>
      </c>
      <c r="C1950">
        <v>15.4749462948878</v>
      </c>
    </row>
    <row r="1951" spans="1:3" x14ac:dyDescent="0.45">
      <c r="A1951">
        <v>19.490000000000201</v>
      </c>
      <c r="B1951">
        <v>77.771865675942195</v>
      </c>
      <c r="C1951">
        <v>15.518585653516499</v>
      </c>
    </row>
    <row r="1952" spans="1:3" x14ac:dyDescent="0.45">
      <c r="A1952">
        <v>19.500000000000199</v>
      </c>
      <c r="B1952">
        <v>77.342674973775701</v>
      </c>
      <c r="C1952">
        <v>15.561683661141499</v>
      </c>
    </row>
    <row r="1953" spans="1:3" x14ac:dyDescent="0.45">
      <c r="A1953">
        <v>19.510000000000201</v>
      </c>
      <c r="B1953">
        <v>76.912519482065093</v>
      </c>
      <c r="C1953">
        <v>15.604233466980601</v>
      </c>
    </row>
    <row r="1954" spans="1:3" x14ac:dyDescent="0.45">
      <c r="A1954">
        <v>19.520000000000199</v>
      </c>
      <c r="B1954">
        <v>76.481483766353904</v>
      </c>
      <c r="C1954">
        <v>15.6462283906989</v>
      </c>
    </row>
    <row r="1955" spans="1:3" x14ac:dyDescent="0.45">
      <c r="A1955">
        <v>19.5300000000002</v>
      </c>
      <c r="B1955">
        <v>76.049651841349501</v>
      </c>
      <c r="C1955">
        <v>15.6876619250122</v>
      </c>
    </row>
    <row r="1956" spans="1:3" x14ac:dyDescent="0.45">
      <c r="A1956">
        <v>19.540000000000202</v>
      </c>
      <c r="B1956">
        <v>75.617107132161095</v>
      </c>
      <c r="C1956">
        <v>15.728527738147299</v>
      </c>
    </row>
    <row r="1957" spans="1:3" x14ac:dyDescent="0.45">
      <c r="A1957">
        <v>19.5500000000002</v>
      </c>
      <c r="B1957">
        <v>75.183932436475999</v>
      </c>
      <c r="C1957">
        <v>15.7688196761573</v>
      </c>
    </row>
    <row r="1958" spans="1:3" x14ac:dyDescent="0.45">
      <c r="A1958">
        <v>19.560000000000201</v>
      </c>
      <c r="B1958">
        <v>74.750209887705594</v>
      </c>
      <c r="C1958">
        <v>15.808531765090001</v>
      </c>
    </row>
    <row r="1959" spans="1:3" x14ac:dyDescent="0.45">
      <c r="A1959">
        <v>19.570000000000199</v>
      </c>
      <c r="B1959">
        <v>74.316020919125705</v>
      </c>
      <c r="C1959">
        <v>15.847658213010201</v>
      </c>
    </row>
    <row r="1960" spans="1:3" x14ac:dyDescent="0.45">
      <c r="A1960">
        <v>19.580000000000201</v>
      </c>
      <c r="B1960">
        <v>73.881446229039696</v>
      </c>
      <c r="C1960">
        <v>15.886193411872901</v>
      </c>
    </row>
    <row r="1961" spans="1:3" x14ac:dyDescent="0.45">
      <c r="A1961">
        <v>19.590000000000199</v>
      </c>
      <c r="B1961">
        <v>73.446565746986707</v>
      </c>
      <c r="C1961">
        <v>15.9241319392479</v>
      </c>
    </row>
    <row r="1962" spans="1:3" x14ac:dyDescent="0.45">
      <c r="A1962">
        <v>19.6000000000002</v>
      </c>
      <c r="B1962">
        <v>73.011458601016898</v>
      </c>
      <c r="C1962">
        <v>15.9614685598956</v>
      </c>
    </row>
    <row r="1963" spans="1:3" x14ac:dyDescent="0.45">
      <c r="A1963">
        <v>19.610000000000198</v>
      </c>
      <c r="B1963">
        <v>72.576203086054804</v>
      </c>
      <c r="C1963">
        <v>15.9981982271934</v>
      </c>
    </row>
    <row r="1964" spans="1:3" x14ac:dyDescent="0.45">
      <c r="A1964">
        <v>19.6200000000002</v>
      </c>
      <c r="B1964">
        <v>72.140876633367597</v>
      </c>
      <c r="C1964">
        <v>16.0343160844122</v>
      </c>
    </row>
    <row r="1965" spans="1:3" x14ac:dyDescent="0.45">
      <c r="A1965">
        <v>19.630000000000202</v>
      </c>
      <c r="B1965">
        <v>71.705555781155297</v>
      </c>
      <c r="C1965">
        <v>16.0698174658447</v>
      </c>
    </row>
    <row r="1966" spans="1:3" x14ac:dyDescent="0.45">
      <c r="A1966">
        <v>19.6400000000002</v>
      </c>
      <c r="B1966">
        <v>71.270316146276798</v>
      </c>
      <c r="C1966">
        <v>16.104697897784501</v>
      </c>
    </row>
    <row r="1967" spans="1:3" x14ac:dyDescent="0.45">
      <c r="A1967">
        <v>19.650000000000201</v>
      </c>
      <c r="B1967">
        <v>70.835232397124102</v>
      </c>
      <c r="C1967">
        <v>16.138953099357099</v>
      </c>
    </row>
    <row r="1968" spans="1:3" x14ac:dyDescent="0.45">
      <c r="A1968">
        <v>19.660000000000199</v>
      </c>
      <c r="B1968">
        <v>70.400378227656105</v>
      </c>
      <c r="C1968">
        <v>16.1725789832042</v>
      </c>
    </row>
    <row r="1969" spans="1:3" x14ac:dyDescent="0.45">
      <c r="A1969">
        <v>19.670000000000201</v>
      </c>
      <c r="B1969">
        <v>69.965826332598496</v>
      </c>
      <c r="C1969">
        <v>16.205571656021601</v>
      </c>
    </row>
    <row r="1970" spans="1:3" x14ac:dyDescent="0.45">
      <c r="A1970">
        <v>19.680000000000199</v>
      </c>
      <c r="B1970">
        <v>69.531648383818805</v>
      </c>
      <c r="C1970">
        <v>16.237927418952101</v>
      </c>
    </row>
    <row r="1971" spans="1:3" x14ac:dyDescent="0.45">
      <c r="A1971">
        <v>19.6900000000002</v>
      </c>
      <c r="B1971">
        <v>69.097915007880403</v>
      </c>
      <c r="C1971">
        <v>16.269642767834998</v>
      </c>
    </row>
    <row r="1972" spans="1:3" x14ac:dyDescent="0.45">
      <c r="A1972">
        <v>19.700000000000198</v>
      </c>
      <c r="B1972">
        <v>68.664695764778799</v>
      </c>
      <c r="C1972">
        <v>16.3007143933139</v>
      </c>
    </row>
    <row r="1973" spans="1:3" x14ac:dyDescent="0.45">
      <c r="A1973">
        <v>19.7100000000002</v>
      </c>
      <c r="B1973">
        <v>68.232059127861106</v>
      </c>
      <c r="C1973">
        <v>16.331139180803799</v>
      </c>
    </row>
    <row r="1974" spans="1:3" x14ac:dyDescent="0.45">
      <c r="A1974">
        <v>19.720000000000201</v>
      </c>
      <c r="B1974">
        <v>67.800072464929798</v>
      </c>
      <c r="C1974">
        <v>16.3609142103208</v>
      </c>
    </row>
    <row r="1975" spans="1:3" x14ac:dyDescent="0.45">
      <c r="A1975">
        <v>19.730000000000199</v>
      </c>
      <c r="B1975">
        <v>67.3688020205268</v>
      </c>
      <c r="C1975">
        <v>16.3900367561744</v>
      </c>
    </row>
    <row r="1976" spans="1:3" x14ac:dyDescent="0.45">
      <c r="A1976">
        <v>19.740000000000201</v>
      </c>
      <c r="B1976">
        <v>66.938312899396195</v>
      </c>
      <c r="C1976">
        <v>16.418504286527199</v>
      </c>
    </row>
    <row r="1977" spans="1:3" x14ac:dyDescent="0.45">
      <c r="A1977">
        <v>19.750000000000199</v>
      </c>
      <c r="B1977">
        <v>66.508669051118503</v>
      </c>
      <c r="C1977">
        <v>16.4463144628217</v>
      </c>
    </row>
    <row r="1978" spans="1:3" x14ac:dyDescent="0.45">
      <c r="A1978">
        <v>19.760000000000201</v>
      </c>
      <c r="B1978">
        <v>66.0799332559113</v>
      </c>
      <c r="C1978">
        <v>16.473465139079401</v>
      </c>
    </row>
    <row r="1979" spans="1:3" x14ac:dyDescent="0.45">
      <c r="A1979">
        <v>19.770000000000199</v>
      </c>
      <c r="B1979">
        <v>65.652167111586493</v>
      </c>
      <c r="C1979">
        <v>16.499954361072401</v>
      </c>
    </row>
    <row r="1980" spans="1:3" x14ac:dyDescent="0.45">
      <c r="A1980">
        <v>19.7800000000002</v>
      </c>
      <c r="B1980">
        <v>65.225431021655595</v>
      </c>
      <c r="C1980">
        <v>16.525780365371698</v>
      </c>
    </row>
    <row r="1981" spans="1:3" x14ac:dyDescent="0.45">
      <c r="A1981">
        <v>19.790000000000202</v>
      </c>
      <c r="B1981">
        <v>64.799784184571607</v>
      </c>
      <c r="C1981">
        <v>16.550941578274902</v>
      </c>
    </row>
    <row r="1982" spans="1:3" x14ac:dyDescent="0.45">
      <c r="A1982">
        <v>19.8000000000002</v>
      </c>
      <c r="B1982">
        <v>64.375284584093606</v>
      </c>
      <c r="C1982">
        <v>16.575436614615899</v>
      </c>
    </row>
    <row r="1983" spans="1:3" x14ac:dyDescent="0.45">
      <c r="A1983">
        <v>19.810000000000201</v>
      </c>
      <c r="B1983">
        <v>63.951988980763097</v>
      </c>
      <c r="C1983">
        <v>16.599264276460001</v>
      </c>
    </row>
    <row r="1984" spans="1:3" x14ac:dyDescent="0.45">
      <c r="A1984">
        <v>19.820000000000299</v>
      </c>
      <c r="B1984">
        <v>63.529952904473802</v>
      </c>
      <c r="C1984">
        <v>16.622423551687401</v>
      </c>
    </row>
    <row r="1985" spans="1:3" x14ac:dyDescent="0.45">
      <c r="A1985">
        <v>19.8300000000003</v>
      </c>
      <c r="B1985">
        <v>63.109230648121603</v>
      </c>
      <c r="C1985">
        <v>16.644913612468599</v>
      </c>
    </row>
    <row r="1986" spans="1:3" x14ac:dyDescent="0.45">
      <c r="A1986">
        <v>19.840000000000298</v>
      </c>
      <c r="B1986">
        <v>62.689875262315397</v>
      </c>
      <c r="C1986">
        <v>16.666733813634998</v>
      </c>
    </row>
    <row r="1987" spans="1:3" x14ac:dyDescent="0.45">
      <c r="A1987">
        <v>19.8500000000003</v>
      </c>
      <c r="B1987">
        <v>62.271938551131598</v>
      </c>
      <c r="C1987">
        <v>16.687883690947501</v>
      </c>
    </row>
    <row r="1988" spans="1:3" x14ac:dyDescent="0.45">
      <c r="A1988">
        <v>19.860000000000301</v>
      </c>
      <c r="B1988">
        <v>61.855471068891802</v>
      </c>
      <c r="C1988">
        <v>16.708362959267902</v>
      </c>
    </row>
    <row r="1989" spans="1:3" x14ac:dyDescent="0.45">
      <c r="A1989">
        <v>19.870000000000299</v>
      </c>
      <c r="B1989">
        <v>61.4405221179452</v>
      </c>
      <c r="C1989">
        <v>16.7281715106351</v>
      </c>
    </row>
    <row r="1990" spans="1:3" x14ac:dyDescent="0.45">
      <c r="A1990">
        <v>19.880000000000301</v>
      </c>
      <c r="B1990">
        <v>61.027139747432699</v>
      </c>
      <c r="C1990">
        <v>16.747309412251202</v>
      </c>
    </row>
    <row r="1991" spans="1:3" x14ac:dyDescent="0.45">
      <c r="A1991">
        <v>19.890000000000299</v>
      </c>
      <c r="B1991">
        <v>60.615370753012002</v>
      </c>
      <c r="C1991">
        <v>16.7657769043794</v>
      </c>
    </row>
    <row r="1992" spans="1:3" x14ac:dyDescent="0.45">
      <c r="A1992">
        <v>19.900000000000301</v>
      </c>
      <c r="B1992">
        <v>60.205260677520897</v>
      </c>
      <c r="C1992">
        <v>16.783574398159601</v>
      </c>
    </row>
    <row r="1993" spans="1:3" x14ac:dyDescent="0.45">
      <c r="A1993">
        <v>19.910000000000299</v>
      </c>
      <c r="B1993">
        <v>59.796853812554403</v>
      </c>
      <c r="C1993">
        <v>16.800702473343001</v>
      </c>
    </row>
    <row r="1994" spans="1:3" x14ac:dyDescent="0.45">
      <c r="A1994">
        <v>19.9200000000003</v>
      </c>
      <c r="B1994">
        <v>59.390193200933197</v>
      </c>
      <c r="C1994">
        <v>16.817161875951001</v>
      </c>
    </row>
    <row r="1995" spans="1:3" x14ac:dyDescent="0.45">
      <c r="A1995">
        <v>19.930000000000302</v>
      </c>
      <c r="B1995">
        <v>58.985320640038402</v>
      </c>
      <c r="C1995">
        <v>16.8329535158616</v>
      </c>
    </row>
    <row r="1996" spans="1:3" x14ac:dyDescent="0.45">
      <c r="A1996">
        <v>19.9400000000003</v>
      </c>
      <c r="B1996">
        <v>58.582276685986898</v>
      </c>
      <c r="C1996">
        <v>16.8480784643275</v>
      </c>
    </row>
    <row r="1997" spans="1:3" x14ac:dyDescent="0.45">
      <c r="A1997">
        <v>19.950000000000301</v>
      </c>
      <c r="B1997">
        <v>58.181100658622299</v>
      </c>
      <c r="C1997">
        <v>16.862537951428301</v>
      </c>
    </row>
    <row r="1998" spans="1:3" x14ac:dyDescent="0.45">
      <c r="A1998">
        <v>19.960000000000299</v>
      </c>
      <c r="B1998">
        <v>57.781830647296601</v>
      </c>
      <c r="C1998">
        <v>16.8763333634624</v>
      </c>
    </row>
    <row r="1999" spans="1:3" x14ac:dyDescent="0.45">
      <c r="A1999">
        <v>19.970000000000301</v>
      </c>
      <c r="B1999">
        <v>57.3845035174147</v>
      </c>
      <c r="C1999">
        <v>16.889466240280498</v>
      </c>
    </row>
    <row r="2000" spans="1:3" x14ac:dyDescent="0.45">
      <c r="A2000">
        <v>19.980000000000299</v>
      </c>
      <c r="B2000">
        <v>56.989154917716199</v>
      </c>
      <c r="C2000">
        <v>16.901938272566401</v>
      </c>
    </row>
    <row r="2001" spans="1:3" x14ac:dyDescent="0.45">
      <c r="A2001">
        <v>19.9900000000003</v>
      </c>
      <c r="B2001">
        <v>56.595819288268402</v>
      </c>
      <c r="C2001">
        <v>16.913751299066099</v>
      </c>
    </row>
    <row r="2002" spans="1:3" x14ac:dyDescent="0.45">
      <c r="A2002">
        <v>20.000000000000298</v>
      </c>
      <c r="B2002">
        <v>56.204529869142398</v>
      </c>
      <c r="C2002">
        <v>16.924907303771601</v>
      </c>
    </row>
    <row r="2003" spans="1:3" x14ac:dyDescent="0.45">
      <c r="A2003">
        <v>20.0100000000003</v>
      </c>
      <c r="B2003">
        <v>55.815318709746499</v>
      </c>
      <c r="C2003">
        <v>16.935408413061499</v>
      </c>
    </row>
    <row r="2004" spans="1:3" x14ac:dyDescent="0.45">
      <c r="A2004">
        <v>20.020000000000302</v>
      </c>
      <c r="B2004">
        <v>55.428216678789198</v>
      </c>
      <c r="C2004">
        <v>16.945256892801599</v>
      </c>
    </row>
    <row r="2005" spans="1:3" x14ac:dyDescent="0.45">
      <c r="A2005">
        <v>20.0300000000003</v>
      </c>
      <c r="B2005">
        <v>55.043253474845102</v>
      </c>
      <c r="C2005">
        <v>16.954455145410801</v>
      </c>
    </row>
    <row r="2006" spans="1:3" x14ac:dyDescent="0.45">
      <c r="A2006">
        <v>20.040000000000301</v>
      </c>
      <c r="B2006">
        <v>54.660457637496897</v>
      </c>
      <c r="C2006">
        <v>16.963005706893501</v>
      </c>
    </row>
    <row r="2007" spans="1:3" x14ac:dyDescent="0.45">
      <c r="A2007">
        <v>20.050000000000299</v>
      </c>
      <c r="B2007">
        <v>54.279856559025603</v>
      </c>
      <c r="C2007">
        <v>16.970911243843599</v>
      </c>
    </row>
    <row r="2008" spans="1:3" x14ac:dyDescent="0.45">
      <c r="A2008">
        <v>20.060000000000301</v>
      </c>
      <c r="B2008">
        <v>53.901476496623999</v>
      </c>
      <c r="C2008">
        <v>16.978174550423599</v>
      </c>
    </row>
    <row r="2009" spans="1:3" x14ac:dyDescent="0.45">
      <c r="A2009">
        <v>20.070000000000299</v>
      </c>
      <c r="B2009">
        <v>53.525342585105001</v>
      </c>
      <c r="C2009">
        <v>16.98479854532</v>
      </c>
    </row>
    <row r="2010" spans="1:3" x14ac:dyDescent="0.45">
      <c r="A2010">
        <v>20.0800000000003</v>
      </c>
      <c r="B2010">
        <v>53.151478850078803</v>
      </c>
      <c r="C2010">
        <v>16.990786268681099</v>
      </c>
    </row>
    <row r="2011" spans="1:3" x14ac:dyDescent="0.45">
      <c r="A2011">
        <v>20.090000000000298</v>
      </c>
      <c r="B2011">
        <v>52.779908221573599</v>
      </c>
      <c r="C2011">
        <v>16.9961408790383</v>
      </c>
    </row>
    <row r="2012" spans="1:3" x14ac:dyDescent="0.45">
      <c r="A2012">
        <v>20.1000000000003</v>
      </c>
      <c r="B2012">
        <v>52.410652548072797</v>
      </c>
      <c r="C2012">
        <v>17.000865650214799</v>
      </c>
    </row>
    <row r="2013" spans="1:3" x14ac:dyDescent="0.45">
      <c r="A2013">
        <v>20.110000000000301</v>
      </c>
      <c r="B2013">
        <v>52.0437326109436</v>
      </c>
      <c r="C2013">
        <v>17.0049639682247</v>
      </c>
    </row>
    <row r="2014" spans="1:3" x14ac:dyDescent="0.45">
      <c r="A2014">
        <v>20.120000000000299</v>
      </c>
      <c r="B2014">
        <v>51.679168139231997</v>
      </c>
      <c r="C2014">
        <v>17.0084393281657</v>
      </c>
    </row>
    <row r="2015" spans="1:3" x14ac:dyDescent="0.45">
      <c r="A2015">
        <v>20.130000000000301</v>
      </c>
      <c r="B2015">
        <v>51.316977824798101</v>
      </c>
      <c r="C2015">
        <v>17.011295331107402</v>
      </c>
    </row>
    <row r="2016" spans="1:3" x14ac:dyDescent="0.45">
      <c r="A2016">
        <v>20.140000000000299</v>
      </c>
      <c r="B2016">
        <v>50.957179337768601</v>
      </c>
      <c r="C2016">
        <v>17.0135356809797</v>
      </c>
    </row>
    <row r="2017" spans="1:3" x14ac:dyDescent="0.45">
      <c r="A2017">
        <v>20.150000000000301</v>
      </c>
      <c r="B2017">
        <v>50.599789342281099</v>
      </c>
      <c r="C2017">
        <v>17.015164181461301</v>
      </c>
    </row>
    <row r="2018" spans="1:3" x14ac:dyDescent="0.45">
      <c r="A2018">
        <v>20.160000000000299</v>
      </c>
      <c r="B2018">
        <v>50.244823512497597</v>
      </c>
      <c r="C2018">
        <v>17.016184732874599</v>
      </c>
    </row>
    <row r="2019" spans="1:3" x14ac:dyDescent="0.45">
      <c r="A2019">
        <v>20.1700000000003</v>
      </c>
      <c r="B2019">
        <v>49.8922965488632</v>
      </c>
      <c r="C2019">
        <v>17.0166013290862</v>
      </c>
    </row>
    <row r="2020" spans="1:3" x14ac:dyDescent="0.45">
      <c r="A2020">
        <v>20.180000000000302</v>
      </c>
      <c r="B2020">
        <v>49.542222194587303</v>
      </c>
      <c r="C2020">
        <v>17.016418054417201</v>
      </c>
    </row>
    <row r="2021" spans="1:3" x14ac:dyDescent="0.45">
      <c r="A2021">
        <v>20.1900000000003</v>
      </c>
      <c r="B2021">
        <v>49.194613252325297</v>
      </c>
      <c r="C2021">
        <v>17.015639080565901</v>
      </c>
    </row>
    <row r="2022" spans="1:3" x14ac:dyDescent="0.45">
      <c r="A2022">
        <v>20.200000000000301</v>
      </c>
      <c r="B2022">
        <v>48.849481601038903</v>
      </c>
      <c r="C2022">
        <v>17.014268663544001</v>
      </c>
    </row>
    <row r="2023" spans="1:3" x14ac:dyDescent="0.45">
      <c r="A2023">
        <v>20.210000000000299</v>
      </c>
      <c r="B2023">
        <v>48.506838213014397</v>
      </c>
      <c r="C2023">
        <v>17.012311140629802</v>
      </c>
    </row>
    <row r="2024" spans="1:3" x14ac:dyDescent="0.45">
      <c r="A2024">
        <v>20.220000000000301</v>
      </c>
      <c r="B2024">
        <v>48.166693171016497</v>
      </c>
      <c r="C2024">
        <v>17.0097709273394</v>
      </c>
    </row>
    <row r="2025" spans="1:3" x14ac:dyDescent="0.45">
      <c r="A2025">
        <v>20.230000000000299</v>
      </c>
      <c r="B2025">
        <v>47.829055685560299</v>
      </c>
      <c r="C2025">
        <v>17.0066525144194</v>
      </c>
    </row>
    <row r="2026" spans="1:3" x14ac:dyDescent="0.45">
      <c r="A2026">
        <v>20.2400000000003</v>
      </c>
      <c r="B2026">
        <v>47.493934112278701</v>
      </c>
      <c r="C2026">
        <v>17.002960464861001</v>
      </c>
    </row>
    <row r="2027" spans="1:3" x14ac:dyDescent="0.45">
      <c r="A2027">
        <v>20.250000000000298</v>
      </c>
      <c r="B2027">
        <v>47.161335969369702</v>
      </c>
      <c r="C2027">
        <v>16.998699410939899</v>
      </c>
    </row>
    <row r="2028" spans="1:3" x14ac:dyDescent="0.45">
      <c r="A2028">
        <v>20.2600000000003</v>
      </c>
      <c r="B2028">
        <v>46.831267955101701</v>
      </c>
      <c r="C2028">
        <v>16.993874051281399</v>
      </c>
    </row>
    <row r="2029" spans="1:3" x14ac:dyDescent="0.45">
      <c r="A2029">
        <v>20.270000000000302</v>
      </c>
      <c r="B2029">
        <v>46.503735965361997</v>
      </c>
      <c r="C2029">
        <v>16.988489147953999</v>
      </c>
    </row>
    <row r="2030" spans="1:3" x14ac:dyDescent="0.45">
      <c r="A2030">
        <v>20.2800000000003</v>
      </c>
      <c r="B2030">
        <v>46.1787451112287</v>
      </c>
      <c r="C2030">
        <v>16.982549523592901</v>
      </c>
    </row>
    <row r="2031" spans="1:3" x14ac:dyDescent="0.45">
      <c r="A2031">
        <v>20.290000000000301</v>
      </c>
      <c r="B2031">
        <v>45.856299736552202</v>
      </c>
      <c r="C2031">
        <v>16.976060058553902</v>
      </c>
    </row>
    <row r="2032" spans="1:3" x14ac:dyDescent="0.45">
      <c r="A2032">
        <v>20.300000000000299</v>
      </c>
      <c r="B2032">
        <v>45.5364034355269</v>
      </c>
      <c r="C2032">
        <v>16.969025688100199</v>
      </c>
    </row>
    <row r="2033" spans="1:3" x14ac:dyDescent="0.45">
      <c r="A2033">
        <v>20.310000000000301</v>
      </c>
      <c r="B2033">
        <v>45.219059070241002</v>
      </c>
      <c r="C2033">
        <v>16.961451399623801</v>
      </c>
    </row>
    <row r="2034" spans="1:3" x14ac:dyDescent="0.45">
      <c r="A2034">
        <v>20.320000000000299</v>
      </c>
      <c r="B2034">
        <v>44.904268788186798</v>
      </c>
      <c r="C2034">
        <v>16.953342229901299</v>
      </c>
    </row>
    <row r="2035" spans="1:3" x14ac:dyDescent="0.45">
      <c r="A2035">
        <v>20.3300000000003</v>
      </c>
      <c r="B2035">
        <v>44.592034039719103</v>
      </c>
      <c r="C2035">
        <v>16.944703262386799</v>
      </c>
    </row>
    <row r="2036" spans="1:3" x14ac:dyDescent="0.45">
      <c r="A2036">
        <v>20.340000000000298</v>
      </c>
      <c r="B2036">
        <v>44.282355595447001</v>
      </c>
      <c r="C2036">
        <v>16.9355396245418</v>
      </c>
    </row>
    <row r="2037" spans="1:3" x14ac:dyDescent="0.45">
      <c r="A2037">
        <v>20.3500000000003</v>
      </c>
      <c r="B2037">
        <v>43.975233563546702</v>
      </c>
      <c r="C2037">
        <v>16.925856485204498</v>
      </c>
    </row>
    <row r="2038" spans="1:3" x14ac:dyDescent="0.45">
      <c r="A2038">
        <v>20.360000000000301</v>
      </c>
      <c r="B2038">
        <v>43.670667406982297</v>
      </c>
      <c r="C2038">
        <v>16.9156590519985</v>
      </c>
    </row>
    <row r="2039" spans="1:3" x14ac:dyDescent="0.45">
      <c r="A2039">
        <v>20.370000000000299</v>
      </c>
      <c r="B2039">
        <v>43.368655960622299</v>
      </c>
      <c r="C2039">
        <v>16.9049525687815</v>
      </c>
    </row>
    <row r="2040" spans="1:3" x14ac:dyDescent="0.45">
      <c r="A2040">
        <v>20.380000000000301</v>
      </c>
      <c r="B2040">
        <v>43.069197448242399</v>
      </c>
      <c r="C2040">
        <v>16.893742313136201</v>
      </c>
    </row>
    <row r="2041" spans="1:3" x14ac:dyDescent="0.45">
      <c r="A2041">
        <v>20.390000000000299</v>
      </c>
      <c r="B2041">
        <v>42.772289499400699</v>
      </c>
      <c r="C2041">
        <v>16.8820335939029</v>
      </c>
    </row>
    <row r="2042" spans="1:3" x14ac:dyDescent="0.45">
      <c r="A2042">
        <v>20.400000000000301</v>
      </c>
      <c r="B2042">
        <v>42.477929166177603</v>
      </c>
      <c r="C2042">
        <v>16.8698317487551</v>
      </c>
    </row>
    <row r="2043" spans="1:3" x14ac:dyDescent="0.45">
      <c r="A2043">
        <v>20.410000000000299</v>
      </c>
      <c r="B2043">
        <v>42.186112939770503</v>
      </c>
      <c r="C2043">
        <v>16.857142141818201</v>
      </c>
    </row>
    <row r="2044" spans="1:3" x14ac:dyDescent="0.45">
      <c r="A2044">
        <v>20.4200000000003</v>
      </c>
      <c r="B2044">
        <v>41.896836766931699</v>
      </c>
      <c r="C2044">
        <v>16.843970161332798</v>
      </c>
    </row>
    <row r="2045" spans="1:3" x14ac:dyDescent="0.45">
      <c r="A2045">
        <v>20.430000000000302</v>
      </c>
      <c r="B2045">
        <v>41.610096066244601</v>
      </c>
      <c r="C2045">
        <v>16.830321217361799</v>
      </c>
    </row>
    <row r="2046" spans="1:3" x14ac:dyDescent="0.45">
      <c r="A2046">
        <v>20.4400000000003</v>
      </c>
      <c r="B2046">
        <v>41.325885744226802</v>
      </c>
      <c r="C2046">
        <v>16.816200739543</v>
      </c>
    </row>
    <row r="2047" spans="1:3" x14ac:dyDescent="0.45">
      <c r="A2047">
        <v>20.450000000000301</v>
      </c>
      <c r="B2047">
        <v>41.044200211254797</v>
      </c>
      <c r="C2047">
        <v>16.801614174886701</v>
      </c>
    </row>
    <row r="2048" spans="1:3" x14ac:dyDescent="0.45">
      <c r="A2048">
        <v>20.460000000000399</v>
      </c>
      <c r="B2048">
        <v>40.765033397301004</v>
      </c>
      <c r="C2048">
        <v>16.786566985618901</v>
      </c>
    </row>
    <row r="2049" spans="1:3" x14ac:dyDescent="0.45">
      <c r="A2049">
        <v>20.4700000000004</v>
      </c>
      <c r="B2049">
        <v>40.488378767479198</v>
      </c>
      <c r="C2049">
        <v>16.7710646470703</v>
      </c>
    </row>
    <row r="2050" spans="1:3" x14ac:dyDescent="0.45">
      <c r="A2050">
        <v>20.480000000000398</v>
      </c>
      <c r="B2050">
        <v>40.214229337389497</v>
      </c>
      <c r="C2050">
        <v>16.755112645611401</v>
      </c>
    </row>
    <row r="2051" spans="1:3" x14ac:dyDescent="0.45">
      <c r="A2051">
        <v>20.4900000000004</v>
      </c>
      <c r="B2051">
        <v>39.942577688259</v>
      </c>
      <c r="C2051">
        <v>16.738716476633801</v>
      </c>
    </row>
    <row r="2052" spans="1:3" x14ac:dyDescent="0.45">
      <c r="A2052">
        <v>20.500000000000401</v>
      </c>
      <c r="B2052">
        <v>39.673415981871898</v>
      </c>
      <c r="C2052">
        <v>16.7218816425776</v>
      </c>
    </row>
    <row r="2053" spans="1:3" x14ac:dyDescent="0.45">
      <c r="A2053">
        <v>20.510000000000399</v>
      </c>
      <c r="B2053">
        <v>39.406735975285002</v>
      </c>
      <c r="C2053">
        <v>16.7046136510052</v>
      </c>
    </row>
    <row r="2054" spans="1:3" x14ac:dyDescent="0.45">
      <c r="A2054">
        <v>20.520000000000401</v>
      </c>
      <c r="B2054">
        <v>39.142529035323598</v>
      </c>
      <c r="C2054">
        <v>16.686918012721598</v>
      </c>
    </row>
    <row r="2055" spans="1:3" x14ac:dyDescent="0.45">
      <c r="A2055">
        <v>20.530000000000399</v>
      </c>
      <c r="B2055">
        <v>38.880786152853801</v>
      </c>
      <c r="C2055">
        <v>16.6688002399403</v>
      </c>
    </row>
    <row r="2056" spans="1:3" x14ac:dyDescent="0.45">
      <c r="A2056">
        <v>20.540000000000401</v>
      </c>
      <c r="B2056">
        <v>38.621497956828598</v>
      </c>
      <c r="C2056">
        <v>16.650265844496001</v>
      </c>
    </row>
    <row r="2057" spans="1:3" x14ac:dyDescent="0.45">
      <c r="A2057">
        <v>20.550000000000399</v>
      </c>
      <c r="B2057">
        <v>38.364654728102998</v>
      </c>
      <c r="C2057">
        <v>16.631320336102899</v>
      </c>
    </row>
    <row r="2058" spans="1:3" x14ac:dyDescent="0.45">
      <c r="A2058">
        <v>20.5600000000004</v>
      </c>
      <c r="B2058">
        <v>38.110246413017002</v>
      </c>
      <c r="C2058">
        <v>16.611969220659098</v>
      </c>
    </row>
    <row r="2059" spans="1:3" x14ac:dyDescent="0.45">
      <c r="A2059">
        <v>20.570000000000402</v>
      </c>
      <c r="B2059">
        <v>37.858262636742403</v>
      </c>
      <c r="C2059">
        <v>16.592217998596301</v>
      </c>
    </row>
    <row r="2060" spans="1:3" x14ac:dyDescent="0.45">
      <c r="A2060">
        <v>20.5800000000004</v>
      </c>
      <c r="B2060">
        <v>37.608692716392802</v>
      </c>
      <c r="C2060">
        <v>16.572072163274999</v>
      </c>
    </row>
    <row r="2061" spans="1:3" x14ac:dyDescent="0.45">
      <c r="A2061">
        <v>20.590000000000401</v>
      </c>
      <c r="B2061">
        <v>37.361525673894299</v>
      </c>
      <c r="C2061">
        <v>16.551537199424899</v>
      </c>
    </row>
    <row r="2062" spans="1:3" x14ac:dyDescent="0.45">
      <c r="A2062">
        <v>20.600000000000399</v>
      </c>
      <c r="B2062">
        <v>37.116750248614501</v>
      </c>
      <c r="C2062">
        <v>16.5306185816296</v>
      </c>
    </row>
    <row r="2063" spans="1:3" x14ac:dyDescent="0.45">
      <c r="A2063">
        <v>20.610000000000401</v>
      </c>
      <c r="B2063">
        <v>36.874354909751197</v>
      </c>
      <c r="C2063">
        <v>16.509321772856399</v>
      </c>
    </row>
    <row r="2064" spans="1:3" x14ac:dyDescent="0.45">
      <c r="A2064">
        <v>20.620000000000399</v>
      </c>
      <c r="B2064">
        <v>36.634327868477101</v>
      </c>
      <c r="C2064">
        <v>16.487652223029301</v>
      </c>
    </row>
    <row r="2065" spans="1:3" x14ac:dyDescent="0.45">
      <c r="A2065">
        <v>20.6300000000004</v>
      </c>
      <c r="B2065">
        <v>36.396657089842002</v>
      </c>
      <c r="C2065">
        <v>16.465615367646102</v>
      </c>
    </row>
    <row r="2066" spans="1:3" x14ac:dyDescent="0.45">
      <c r="A2066">
        <v>20.640000000000398</v>
      </c>
      <c r="B2066">
        <v>36.161330304430898</v>
      </c>
      <c r="C2066">
        <v>16.443216626438801</v>
      </c>
    </row>
    <row r="2067" spans="1:3" x14ac:dyDescent="0.45">
      <c r="A2067">
        <v>20.6500000000004</v>
      </c>
      <c r="B2067">
        <v>35.928335019779297</v>
      </c>
      <c r="C2067">
        <v>16.420461402076199</v>
      </c>
    </row>
    <row r="2068" spans="1:3" x14ac:dyDescent="0.45">
      <c r="A2068">
        <v>20.660000000000402</v>
      </c>
      <c r="B2068">
        <v>35.697658531543901</v>
      </c>
      <c r="C2068">
        <v>16.3973550789092</v>
      </c>
    </row>
    <row r="2069" spans="1:3" x14ac:dyDescent="0.45">
      <c r="A2069">
        <v>20.6700000000004</v>
      </c>
      <c r="B2069">
        <v>35.469287934432003</v>
      </c>
      <c r="C2069">
        <v>16.3739030217574</v>
      </c>
    </row>
    <row r="2070" spans="1:3" x14ac:dyDescent="0.45">
      <c r="A2070">
        <v>20.680000000000401</v>
      </c>
      <c r="B2070">
        <v>35.2432101328871</v>
      </c>
      <c r="C2070">
        <v>16.350110574737499</v>
      </c>
    </row>
    <row r="2071" spans="1:3" x14ac:dyDescent="0.45">
      <c r="A2071">
        <v>20.690000000000399</v>
      </c>
      <c r="B2071">
        <v>35.019411851534599</v>
      </c>
      <c r="C2071">
        <v>16.325983060132</v>
      </c>
    </row>
    <row r="2072" spans="1:3" x14ac:dyDescent="0.45">
      <c r="A2072">
        <v>20.700000000000401</v>
      </c>
      <c r="B2072">
        <v>34.797879645385997</v>
      </c>
      <c r="C2072">
        <v>16.301525777297702</v>
      </c>
    </row>
    <row r="2073" spans="1:3" x14ac:dyDescent="0.45">
      <c r="A2073">
        <v>20.710000000000399</v>
      </c>
      <c r="B2073">
        <v>34.578599909805298</v>
      </c>
      <c r="C2073">
        <v>16.276744001614698</v>
      </c>
    </row>
    <row r="2074" spans="1:3" x14ac:dyDescent="0.45">
      <c r="A2074">
        <v>20.7200000000004</v>
      </c>
      <c r="B2074">
        <v>34.361558890237198</v>
      </c>
      <c r="C2074">
        <v>16.2516429834732</v>
      </c>
    </row>
    <row r="2075" spans="1:3" x14ac:dyDescent="0.45">
      <c r="A2075">
        <v>20.730000000000398</v>
      </c>
      <c r="B2075">
        <v>34.146742691699799</v>
      </c>
      <c r="C2075">
        <v>16.226227947299801</v>
      </c>
    </row>
    <row r="2076" spans="1:3" x14ac:dyDescent="0.45">
      <c r="A2076">
        <v>20.7400000000004</v>
      </c>
      <c r="B2076">
        <v>33.934137288043502</v>
      </c>
      <c r="C2076">
        <v>16.200504090620601</v>
      </c>
    </row>
    <row r="2077" spans="1:3" x14ac:dyDescent="0.45">
      <c r="A2077">
        <v>20.750000000000401</v>
      </c>
      <c r="B2077">
        <v>33.723728530977297</v>
      </c>
      <c r="C2077">
        <v>16.1744765831622</v>
      </c>
    </row>
    <row r="2078" spans="1:3" x14ac:dyDescent="0.45">
      <c r="A2078">
        <v>20.760000000000399</v>
      </c>
      <c r="B2078">
        <v>33.5155021588659</v>
      </c>
      <c r="C2078">
        <v>16.148150565988502</v>
      </c>
    </row>
    <row r="2079" spans="1:3" x14ac:dyDescent="0.45">
      <c r="A2079">
        <v>20.770000000000401</v>
      </c>
      <c r="B2079">
        <v>33.3094438052984</v>
      </c>
      <c r="C2079">
        <v>16.121531150674201</v>
      </c>
    </row>
    <row r="2080" spans="1:3" x14ac:dyDescent="0.45">
      <c r="A2080">
        <v>20.780000000000399</v>
      </c>
      <c r="B2080">
        <v>33.105539007432697</v>
      </c>
      <c r="C2080">
        <v>16.0946234185127</v>
      </c>
    </row>
    <row r="2081" spans="1:3" x14ac:dyDescent="0.45">
      <c r="A2081">
        <v>20.790000000000401</v>
      </c>
      <c r="B2081">
        <v>32.903773214115503</v>
      </c>
      <c r="C2081">
        <v>16.067432419759299</v>
      </c>
    </row>
    <row r="2082" spans="1:3" x14ac:dyDescent="0.45">
      <c r="A2082">
        <v>20.800000000000399</v>
      </c>
      <c r="B2082">
        <v>32.704131793783702</v>
      </c>
      <c r="C2082">
        <v>16.0399631729078</v>
      </c>
    </row>
    <row r="2083" spans="1:3" x14ac:dyDescent="0.45">
      <c r="A2083">
        <v>20.8100000000004</v>
      </c>
      <c r="B2083">
        <v>32.506600042147397</v>
      </c>
      <c r="C2083">
        <v>16.012220664000601</v>
      </c>
    </row>
    <row r="2084" spans="1:3" x14ac:dyDescent="0.45">
      <c r="A2084">
        <v>20.820000000000402</v>
      </c>
      <c r="B2084">
        <v>32.311163189657599</v>
      </c>
      <c r="C2084">
        <v>15.984209845971799</v>
      </c>
    </row>
    <row r="2085" spans="1:3" x14ac:dyDescent="0.45">
      <c r="A2085">
        <v>20.8300000000004</v>
      </c>
      <c r="B2085">
        <v>32.117806408763201</v>
      </c>
      <c r="C2085">
        <v>15.955935638021</v>
      </c>
    </row>
    <row r="2086" spans="1:3" x14ac:dyDescent="0.45">
      <c r="A2086">
        <v>20.840000000000401</v>
      </c>
      <c r="B2086">
        <v>31.9265148209582</v>
      </c>
      <c r="C2086">
        <v>15.9274029250202</v>
      </c>
    </row>
    <row r="2087" spans="1:3" x14ac:dyDescent="0.45">
      <c r="A2087">
        <v>20.850000000000399</v>
      </c>
      <c r="B2087">
        <v>31.737273503622799</v>
      </c>
      <c r="C2087">
        <v>15.8986165569496</v>
      </c>
    </row>
    <row r="2088" spans="1:3" x14ac:dyDescent="0.45">
      <c r="A2088">
        <v>20.860000000000401</v>
      </c>
      <c r="B2088">
        <v>31.5500674966618</v>
      </c>
      <c r="C2088">
        <v>15.8695813483645</v>
      </c>
    </row>
    <row r="2089" spans="1:3" x14ac:dyDescent="0.45">
      <c r="A2089">
        <v>20.870000000000399</v>
      </c>
      <c r="B2089">
        <v>31.3648818089438</v>
      </c>
      <c r="C2089">
        <v>15.8403020778912</v>
      </c>
    </row>
    <row r="2090" spans="1:3" x14ac:dyDescent="0.45">
      <c r="A2090">
        <v>20.8800000000004</v>
      </c>
      <c r="B2090">
        <v>31.181701424542201</v>
      </c>
      <c r="C2090">
        <v>15.8107834877508</v>
      </c>
    </row>
    <row r="2091" spans="1:3" x14ac:dyDescent="0.45">
      <c r="A2091">
        <v>20.890000000000398</v>
      </c>
      <c r="B2091">
        <v>31.0005113087845</v>
      </c>
      <c r="C2091">
        <v>15.781030283312401</v>
      </c>
    </row>
    <row r="2092" spans="1:3" x14ac:dyDescent="0.45">
      <c r="A2092">
        <v>20.9000000000004</v>
      </c>
      <c r="B2092">
        <v>30.821296414110201</v>
      </c>
      <c r="C2092">
        <v>15.751047132671999</v>
      </c>
    </row>
    <row r="2093" spans="1:3" x14ac:dyDescent="0.45">
      <c r="A2093">
        <v>20.910000000000402</v>
      </c>
      <c r="B2093">
        <v>30.6440416857426</v>
      </c>
      <c r="C2093">
        <v>15.7208386662595</v>
      </c>
    </row>
    <row r="2094" spans="1:3" x14ac:dyDescent="0.45">
      <c r="A2094">
        <v>20.9200000000004</v>
      </c>
      <c r="B2094">
        <v>30.468732067176401</v>
      </c>
      <c r="C2094">
        <v>15.690409476470601</v>
      </c>
    </row>
    <row r="2095" spans="1:3" x14ac:dyDescent="0.45">
      <c r="A2095">
        <v>20.930000000000401</v>
      </c>
      <c r="B2095">
        <v>30.295352505485301</v>
      </c>
      <c r="C2095">
        <v>15.659764117324499</v>
      </c>
    </row>
    <row r="2096" spans="1:3" x14ac:dyDescent="0.45">
      <c r="A2096">
        <v>20.940000000000399</v>
      </c>
      <c r="B2096">
        <v>30.123887956453</v>
      </c>
      <c r="C2096">
        <v>15.628907104146601</v>
      </c>
    </row>
    <row r="2097" spans="1:3" x14ac:dyDescent="0.45">
      <c r="A2097">
        <v>20.950000000000401</v>
      </c>
      <c r="B2097">
        <v>29.954323389530401</v>
      </c>
      <c r="C2097">
        <v>15.597842913274601</v>
      </c>
    </row>
    <row r="2098" spans="1:3" x14ac:dyDescent="0.45">
      <c r="A2098">
        <v>20.960000000000399</v>
      </c>
      <c r="B2098">
        <v>29.786643792622399</v>
      </c>
      <c r="C2098">
        <v>15.566575981788599</v>
      </c>
    </row>
    <row r="2099" spans="1:3" x14ac:dyDescent="0.45">
      <c r="A2099">
        <v>20.9700000000004</v>
      </c>
      <c r="B2099">
        <v>29.6208341767083</v>
      </c>
      <c r="C2099">
        <v>15.5351107072637</v>
      </c>
    </row>
    <row r="2100" spans="1:3" x14ac:dyDescent="0.45">
      <c r="A2100">
        <v>20.980000000000398</v>
      </c>
      <c r="B2100">
        <v>29.4568795802987</v>
      </c>
      <c r="C2100">
        <v>15.503451447545</v>
      </c>
    </row>
    <row r="2101" spans="1:3" x14ac:dyDescent="0.45">
      <c r="A2101">
        <v>20.9900000000004</v>
      </c>
      <c r="B2101">
        <v>29.2947650737324</v>
      </c>
      <c r="C2101">
        <v>15.4716025205442</v>
      </c>
    </row>
    <row r="2102" spans="1:3" x14ac:dyDescent="0.45">
      <c r="A2102">
        <v>21.000000000000401</v>
      </c>
      <c r="B2102">
        <v>29.1344757633162</v>
      </c>
      <c r="C2102">
        <v>15.439568204056799</v>
      </c>
    </row>
    <row r="2103" spans="1:3" x14ac:dyDescent="0.45">
      <c r="A2103">
        <v>21.010000000000399</v>
      </c>
      <c r="B2103">
        <v>28.975996795312199</v>
      </c>
      <c r="C2103">
        <v>15.4073527356003</v>
      </c>
    </row>
    <row r="2104" spans="1:3" x14ac:dyDescent="0.45">
      <c r="A2104">
        <v>21.020000000000401</v>
      </c>
      <c r="B2104">
        <v>28.819313359774299</v>
      </c>
      <c r="C2104">
        <v>15.3749603122714</v>
      </c>
    </row>
    <row r="2105" spans="1:3" x14ac:dyDescent="0.45">
      <c r="A2105">
        <v>21.030000000000399</v>
      </c>
      <c r="B2105">
        <v>28.664410694238601</v>
      </c>
      <c r="C2105">
        <v>15.3423950906234</v>
      </c>
    </row>
    <row r="2106" spans="1:3" x14ac:dyDescent="0.45">
      <c r="A2106">
        <v>21.040000000000401</v>
      </c>
      <c r="B2106">
        <v>28.511274087270099</v>
      </c>
      <c r="C2106">
        <v>15.3096611865613</v>
      </c>
    </row>
    <row r="2107" spans="1:3" x14ac:dyDescent="0.45">
      <c r="A2107">
        <v>21.050000000000399</v>
      </c>
      <c r="B2107">
        <v>28.359888881869502</v>
      </c>
      <c r="C2107">
        <v>15.276762675255901</v>
      </c>
    </row>
    <row r="2108" spans="1:3" x14ac:dyDescent="0.45">
      <c r="A2108">
        <v>21.0600000000004</v>
      </c>
      <c r="B2108">
        <v>28.210240478743199</v>
      </c>
      <c r="C2108">
        <v>15.2437035910741</v>
      </c>
    </row>
    <row r="2109" spans="1:3" x14ac:dyDescent="0.45">
      <c r="A2109">
        <v>21.070000000000402</v>
      </c>
      <c r="B2109">
        <v>28.062314339439801</v>
      </c>
      <c r="C2109">
        <v>15.210487927527801</v>
      </c>
    </row>
    <row r="2110" spans="1:3" x14ac:dyDescent="0.45">
      <c r="A2110">
        <v>21.0800000000004</v>
      </c>
      <c r="B2110">
        <v>27.9160959893556</v>
      </c>
      <c r="C2110">
        <v>15.177119637238</v>
      </c>
    </row>
    <row r="2111" spans="1:3" x14ac:dyDescent="0.45">
      <c r="A2111">
        <v>21.090000000000401</v>
      </c>
      <c r="B2111">
        <v>27.7715710206141</v>
      </c>
      <c r="C2111">
        <v>15.1436026319153</v>
      </c>
    </row>
    <row r="2112" spans="1:3" x14ac:dyDescent="0.45">
      <c r="A2112">
        <v>21.100000000000499</v>
      </c>
      <c r="B2112">
        <v>27.628725094820101</v>
      </c>
      <c r="C2112">
        <v>15.1099407823558</v>
      </c>
    </row>
    <row r="2113" spans="1:3" x14ac:dyDescent="0.45">
      <c r="A2113">
        <v>21.1100000000005</v>
      </c>
      <c r="B2113">
        <v>27.487543945693599</v>
      </c>
      <c r="C2113">
        <v>15.076137918451501</v>
      </c>
    </row>
    <row r="2114" spans="1:3" x14ac:dyDescent="0.45">
      <c r="A2114">
        <v>21.120000000000498</v>
      </c>
      <c r="B2114">
        <v>27.348013381585702</v>
      </c>
      <c r="C2114">
        <v>15.0421978292157</v>
      </c>
    </row>
    <row r="2115" spans="1:3" x14ac:dyDescent="0.45">
      <c r="A2115">
        <v>21.1300000000005</v>
      </c>
      <c r="B2115">
        <v>27.210119287879699</v>
      </c>
      <c r="C2115">
        <v>15.0081242628218</v>
      </c>
    </row>
    <row r="2116" spans="1:3" x14ac:dyDescent="0.45">
      <c r="A2116">
        <v>21.140000000000502</v>
      </c>
      <c r="B2116">
        <v>27.0738476292798</v>
      </c>
      <c r="C2116">
        <v>14.9739209266555</v>
      </c>
    </row>
    <row r="2117" spans="1:3" x14ac:dyDescent="0.45">
      <c r="A2117">
        <v>21.1500000000005</v>
      </c>
      <c r="B2117">
        <v>26.939184451991501</v>
      </c>
      <c r="C2117">
        <v>14.939591487380399</v>
      </c>
    </row>
    <row r="2118" spans="1:3" x14ac:dyDescent="0.45">
      <c r="A2118">
        <v>21.160000000000501</v>
      </c>
      <c r="B2118">
        <v>26.8061158857954</v>
      </c>
      <c r="C2118">
        <v>14.9051395710151</v>
      </c>
    </row>
    <row r="2119" spans="1:3" x14ac:dyDescent="0.45">
      <c r="A2119">
        <v>21.170000000000499</v>
      </c>
      <c r="B2119">
        <v>26.674628146018801</v>
      </c>
      <c r="C2119">
        <v>14.870568763023501</v>
      </c>
    </row>
    <row r="2120" spans="1:3" x14ac:dyDescent="0.45">
      <c r="A2120">
        <v>21.180000000000501</v>
      </c>
      <c r="B2120">
        <v>26.5447075354055</v>
      </c>
      <c r="C2120">
        <v>14.8358826084157</v>
      </c>
    </row>
    <row r="2121" spans="1:3" x14ac:dyDescent="0.45">
      <c r="A2121">
        <v>21.190000000000499</v>
      </c>
      <c r="B2121">
        <v>26.416340445889599</v>
      </c>
      <c r="C2121">
        <v>14.801084611860601</v>
      </c>
    </row>
    <row r="2122" spans="1:3" x14ac:dyDescent="0.45">
      <c r="A2122">
        <v>21.2000000000005</v>
      </c>
      <c r="B2122">
        <v>26.289513360273101</v>
      </c>
      <c r="C2122">
        <v>14.7661782378088</v>
      </c>
    </row>
    <row r="2123" spans="1:3" x14ac:dyDescent="0.45">
      <c r="A2123">
        <v>21.210000000000498</v>
      </c>
      <c r="B2123">
        <v>26.164212853812799</v>
      </c>
      <c r="C2123">
        <v>14.731166910626101</v>
      </c>
    </row>
    <row r="2124" spans="1:3" x14ac:dyDescent="0.45">
      <c r="A2124">
        <v>21.2200000000005</v>
      </c>
      <c r="B2124">
        <v>26.0404255957163</v>
      </c>
      <c r="C2124">
        <v>14.696054014736401</v>
      </c>
    </row>
    <row r="2125" spans="1:3" x14ac:dyDescent="0.45">
      <c r="A2125">
        <v>21.230000000000501</v>
      </c>
      <c r="B2125">
        <v>25.918138350552098</v>
      </c>
      <c r="C2125">
        <v>14.6608428947749</v>
      </c>
    </row>
    <row r="2126" spans="1:3" x14ac:dyDescent="0.45">
      <c r="A2126">
        <v>21.240000000000499</v>
      </c>
      <c r="B2126">
        <v>25.797337979575101</v>
      </c>
      <c r="C2126">
        <v>14.625536855749299</v>
      </c>
    </row>
    <row r="2127" spans="1:3" x14ac:dyDescent="0.45">
      <c r="A2127">
        <v>21.250000000000501</v>
      </c>
      <c r="B2127">
        <v>25.678011441970401</v>
      </c>
      <c r="C2127">
        <v>14.590139163210599</v>
      </c>
    </row>
    <row r="2128" spans="1:3" x14ac:dyDescent="0.45">
      <c r="A2128">
        <v>21.260000000000499</v>
      </c>
      <c r="B2128">
        <v>25.560145796017199</v>
      </c>
      <c r="C2128">
        <v>14.5546530434318</v>
      </c>
    </row>
    <row r="2129" spans="1:3" x14ac:dyDescent="0.45">
      <c r="A2129">
        <v>21.270000000000501</v>
      </c>
      <c r="B2129">
        <v>25.4437282001768</v>
      </c>
      <c r="C2129">
        <v>14.519081683594701</v>
      </c>
    </row>
    <row r="2130" spans="1:3" x14ac:dyDescent="0.45">
      <c r="A2130">
        <v>21.280000000000499</v>
      </c>
      <c r="B2130">
        <v>25.328745914104999</v>
      </c>
      <c r="C2130">
        <v>14.483428231984099</v>
      </c>
    </row>
    <row r="2131" spans="1:3" x14ac:dyDescent="0.45">
      <c r="A2131">
        <v>21.2900000000005</v>
      </c>
      <c r="B2131">
        <v>25.215186299593</v>
      </c>
      <c r="C2131">
        <v>14.4476957981895</v>
      </c>
    </row>
    <row r="2132" spans="1:3" x14ac:dyDescent="0.45">
      <c r="A2132">
        <v>21.300000000000502</v>
      </c>
      <c r="B2132">
        <v>25.103036821437701</v>
      </c>
      <c r="C2132">
        <v>14.4118874533136</v>
      </c>
    </row>
    <row r="2133" spans="1:3" x14ac:dyDescent="0.45">
      <c r="A2133">
        <v>21.3100000000005</v>
      </c>
      <c r="B2133">
        <v>24.992285048245101</v>
      </c>
      <c r="C2133">
        <v>14.3760062301878</v>
      </c>
    </row>
    <row r="2134" spans="1:3" x14ac:dyDescent="0.45">
      <c r="A2134">
        <v>21.320000000000501</v>
      </c>
      <c r="B2134">
        <v>24.882918653167401</v>
      </c>
      <c r="C2134">
        <v>14.3400551235928</v>
      </c>
    </row>
    <row r="2135" spans="1:3" x14ac:dyDescent="0.45">
      <c r="A2135">
        <v>21.330000000000499</v>
      </c>
      <c r="B2135">
        <v>24.774925414576799</v>
      </c>
      <c r="C2135">
        <v>14.3040370904871</v>
      </c>
    </row>
    <row r="2136" spans="1:3" x14ac:dyDescent="0.45">
      <c r="A2136">
        <v>21.340000000000501</v>
      </c>
      <c r="B2136">
        <v>24.6682932166784</v>
      </c>
      <c r="C2136">
        <v>14.267955050239101</v>
      </c>
    </row>
    <row r="2137" spans="1:3" x14ac:dyDescent="0.45">
      <c r="A2137">
        <v>21.350000000000499</v>
      </c>
      <c r="B2137">
        <v>24.5630100500635</v>
      </c>
      <c r="C2137">
        <v>14.231811884866101</v>
      </c>
    </row>
    <row r="2138" spans="1:3" x14ac:dyDescent="0.45">
      <c r="A2138">
        <v>21.3600000000005</v>
      </c>
      <c r="B2138">
        <v>24.459064012205499</v>
      </c>
      <c r="C2138">
        <v>14.195610439277599</v>
      </c>
    </row>
    <row r="2139" spans="1:3" x14ac:dyDescent="0.45">
      <c r="A2139">
        <v>21.370000000000498</v>
      </c>
      <c r="B2139">
        <v>24.356443307900999</v>
      </c>
      <c r="C2139">
        <v>14.159353521523901</v>
      </c>
    </row>
    <row r="2140" spans="1:3" x14ac:dyDescent="0.45">
      <c r="A2140">
        <v>21.3800000000005</v>
      </c>
      <c r="B2140">
        <v>24.255136249656399</v>
      </c>
      <c r="C2140">
        <v>14.1230439030486</v>
      </c>
    </row>
    <row r="2141" spans="1:3" x14ac:dyDescent="0.45">
      <c r="A2141">
        <v>21.390000000000502</v>
      </c>
      <c r="B2141">
        <v>24.155131258024699</v>
      </c>
      <c r="C2141">
        <v>14.086684318946199</v>
      </c>
    </row>
    <row r="2142" spans="1:3" x14ac:dyDescent="0.45">
      <c r="A2142">
        <v>21.4000000000005</v>
      </c>
      <c r="B2142">
        <v>24.056416861890401</v>
      </c>
      <c r="C2142">
        <v>14.0502774682229</v>
      </c>
    </row>
    <row r="2143" spans="1:3" x14ac:dyDescent="0.45">
      <c r="A2143">
        <v>21.410000000000501</v>
      </c>
      <c r="B2143">
        <v>23.958981698708499</v>
      </c>
      <c r="C2143">
        <v>14.0138260140619</v>
      </c>
    </row>
    <row r="2144" spans="1:3" x14ac:dyDescent="0.45">
      <c r="A2144">
        <v>21.420000000000499</v>
      </c>
      <c r="B2144">
        <v>23.862814514695799</v>
      </c>
      <c r="C2144">
        <v>13.977332584091499</v>
      </c>
    </row>
    <row r="2145" spans="1:3" x14ac:dyDescent="0.45">
      <c r="A2145">
        <v>21.430000000000501</v>
      </c>
      <c r="B2145">
        <v>23.7679041649784</v>
      </c>
      <c r="C2145">
        <v>13.940799770657501</v>
      </c>
    </row>
    <row r="2146" spans="1:3" x14ac:dyDescent="0.45">
      <c r="A2146">
        <v>21.440000000000499</v>
      </c>
      <c r="B2146">
        <v>23.674239613695999</v>
      </c>
      <c r="C2146">
        <v>13.9042301310974</v>
      </c>
    </row>
    <row r="2147" spans="1:3" x14ac:dyDescent="0.45">
      <c r="A2147">
        <v>21.4500000000005</v>
      </c>
      <c r="B2147">
        <v>23.581809934065401</v>
      </c>
      <c r="C2147">
        <v>13.867626188018701</v>
      </c>
    </row>
    <row r="2148" spans="1:3" x14ac:dyDescent="0.45">
      <c r="A2148">
        <v>21.460000000000498</v>
      </c>
      <c r="B2148">
        <v>23.490604308403501</v>
      </c>
      <c r="C2148">
        <v>13.8309904295789</v>
      </c>
    </row>
    <row r="2149" spans="1:3" x14ac:dyDescent="0.45">
      <c r="A2149">
        <v>21.4700000000005</v>
      </c>
      <c r="B2149">
        <v>23.400612028112999</v>
      </c>
      <c r="C2149">
        <v>13.7943253097684</v>
      </c>
    </row>
    <row r="2150" spans="1:3" x14ac:dyDescent="0.45">
      <c r="A2150">
        <v>21.480000000000501</v>
      </c>
      <c r="B2150">
        <v>23.3118224936307</v>
      </c>
      <c r="C2150">
        <v>13.7576332486959</v>
      </c>
    </row>
    <row r="2151" spans="1:3" x14ac:dyDescent="0.45">
      <c r="A2151">
        <v>21.490000000000499</v>
      </c>
      <c r="B2151">
        <v>23.224225214340901</v>
      </c>
      <c r="C2151">
        <v>13.720916632875101</v>
      </c>
    </row>
    <row r="2152" spans="1:3" x14ac:dyDescent="0.45">
      <c r="A2152">
        <v>21.500000000000501</v>
      </c>
      <c r="B2152">
        <v>23.137809808455199</v>
      </c>
      <c r="C2152">
        <v>13.6841778155136</v>
      </c>
    </row>
    <row r="2153" spans="1:3" x14ac:dyDescent="0.45">
      <c r="A2153">
        <v>21.510000000000499</v>
      </c>
      <c r="B2153">
        <v>23.052566002859301</v>
      </c>
      <c r="C2153">
        <v>13.6474191168041</v>
      </c>
    </row>
    <row r="2154" spans="1:3" x14ac:dyDescent="0.45">
      <c r="A2154">
        <v>21.520000000000501</v>
      </c>
      <c r="B2154">
        <v>22.9684836329291</v>
      </c>
      <c r="C2154">
        <v>13.610642824215899</v>
      </c>
    </row>
    <row r="2155" spans="1:3" x14ac:dyDescent="0.45">
      <c r="A2155">
        <v>21.530000000000499</v>
      </c>
      <c r="B2155">
        <v>22.885552642316799</v>
      </c>
      <c r="C2155">
        <v>13.573851192789</v>
      </c>
    </row>
    <row r="2156" spans="1:3" x14ac:dyDescent="0.45">
      <c r="A2156">
        <v>21.5400000000005</v>
      </c>
      <c r="B2156">
        <v>22.8037630827084</v>
      </c>
      <c r="C2156">
        <v>13.537046445428199</v>
      </c>
    </row>
    <row r="2157" spans="1:3" x14ac:dyDescent="0.45">
      <c r="A2157">
        <v>21.550000000000502</v>
      </c>
      <c r="B2157">
        <v>22.723105113554301</v>
      </c>
      <c r="C2157">
        <v>13.500230773199201</v>
      </c>
    </row>
    <row r="2158" spans="1:3" x14ac:dyDescent="0.45">
      <c r="A2158">
        <v>21.5600000000005</v>
      </c>
      <c r="B2158">
        <v>22.643569001773201</v>
      </c>
      <c r="C2158">
        <v>13.463406335624899</v>
      </c>
    </row>
    <row r="2159" spans="1:3" x14ac:dyDescent="0.45">
      <c r="A2159">
        <v>21.570000000000501</v>
      </c>
      <c r="B2159">
        <v>22.5651451214313</v>
      </c>
      <c r="C2159">
        <v>13.4265752609827</v>
      </c>
    </row>
    <row r="2160" spans="1:3" x14ac:dyDescent="0.45">
      <c r="A2160">
        <v>21.580000000000499</v>
      </c>
      <c r="B2160">
        <v>22.487823953397701</v>
      </c>
      <c r="C2160">
        <v>13.3897396466026</v>
      </c>
    </row>
    <row r="2161" spans="1:3" x14ac:dyDescent="0.45">
      <c r="A2161">
        <v>21.590000000000501</v>
      </c>
      <c r="B2161">
        <v>22.411596084977099</v>
      </c>
      <c r="C2161">
        <v>13.352901559165</v>
      </c>
    </row>
    <row r="2162" spans="1:3" x14ac:dyDescent="0.45">
      <c r="A2162">
        <v>21.600000000000499</v>
      </c>
      <c r="B2162">
        <v>22.336452209520399</v>
      </c>
      <c r="C2162">
        <v>13.3160630349999</v>
      </c>
    </row>
    <row r="2163" spans="1:3" x14ac:dyDescent="0.45">
      <c r="A2163">
        <v>21.6100000000005</v>
      </c>
      <c r="B2163">
        <v>22.262383126015301</v>
      </c>
      <c r="C2163">
        <v>13.2792260803849</v>
      </c>
    </row>
    <row r="2164" spans="1:3" x14ac:dyDescent="0.45">
      <c r="A2164">
        <v>21.620000000000498</v>
      </c>
      <c r="B2164">
        <v>22.189379738656999</v>
      </c>
      <c r="C2164">
        <v>13.242392671844801</v>
      </c>
    </row>
    <row r="2165" spans="1:3" x14ac:dyDescent="0.45">
      <c r="A2165">
        <v>21.6300000000005</v>
      </c>
      <c r="B2165">
        <v>22.117433056399602</v>
      </c>
      <c r="C2165">
        <v>13.20556475645</v>
      </c>
    </row>
    <row r="2166" spans="1:3" x14ac:dyDescent="0.45">
      <c r="A2166">
        <v>21.640000000000502</v>
      </c>
      <c r="B2166">
        <v>22.0465341924908</v>
      </c>
      <c r="C2166">
        <v>13.168744252114999</v>
      </c>
    </row>
    <row r="2167" spans="1:3" x14ac:dyDescent="0.45">
      <c r="A2167">
        <v>21.6500000000005</v>
      </c>
      <c r="B2167">
        <v>21.9766743639893</v>
      </c>
      <c r="C2167">
        <v>13.1319330478971</v>
      </c>
    </row>
    <row r="2168" spans="1:3" x14ac:dyDescent="0.45">
      <c r="A2168">
        <v>21.660000000000501</v>
      </c>
      <c r="B2168">
        <v>21.907844891265899</v>
      </c>
      <c r="C2168">
        <v>13.095133004293899</v>
      </c>
    </row>
    <row r="2169" spans="1:3" x14ac:dyDescent="0.45">
      <c r="A2169">
        <v>21.670000000000499</v>
      </c>
      <c r="B2169">
        <v>21.840037197489998</v>
      </c>
      <c r="C2169">
        <v>13.0583459535413</v>
      </c>
    </row>
    <row r="2170" spans="1:3" x14ac:dyDescent="0.45">
      <c r="A2170">
        <v>21.680000000000501</v>
      </c>
      <c r="B2170">
        <v>21.773242808101799</v>
      </c>
      <c r="C2170">
        <v>13.021573699909901</v>
      </c>
    </row>
    <row r="2171" spans="1:3" x14ac:dyDescent="0.45">
      <c r="A2171">
        <v>21.690000000000499</v>
      </c>
      <c r="B2171">
        <v>21.707453350271098</v>
      </c>
      <c r="C2171">
        <v>12.9848180200015</v>
      </c>
    </row>
    <row r="2172" spans="1:3" x14ac:dyDescent="0.45">
      <c r="A2172">
        <v>21.7000000000005</v>
      </c>
      <c r="B2172">
        <v>21.6426605523429</v>
      </c>
      <c r="C2172">
        <v>12.9480806630446</v>
      </c>
    </row>
    <row r="2173" spans="1:3" x14ac:dyDescent="0.45">
      <c r="A2173">
        <v>21.710000000000498</v>
      </c>
      <c r="B2173">
        <v>21.578856243271701</v>
      </c>
      <c r="C2173">
        <v>12.9113633511889</v>
      </c>
    </row>
    <row r="2174" spans="1:3" x14ac:dyDescent="0.45">
      <c r="A2174">
        <v>21.7200000000005</v>
      </c>
      <c r="B2174">
        <v>21.516032352044402</v>
      </c>
      <c r="C2174">
        <v>12.8746677797989</v>
      </c>
    </row>
    <row r="2175" spans="1:3" x14ac:dyDescent="0.45">
      <c r="A2175">
        <v>21.730000000000501</v>
      </c>
      <c r="B2175">
        <v>21.454180907092901</v>
      </c>
      <c r="C2175">
        <v>12.837995617747101</v>
      </c>
    </row>
    <row r="2176" spans="1:3" x14ac:dyDescent="0.45">
      <c r="A2176">
        <v>21.740000000000599</v>
      </c>
      <c r="B2176">
        <v>21.393294035696201</v>
      </c>
      <c r="C2176">
        <v>12.8013485077051</v>
      </c>
    </row>
    <row r="2177" spans="1:3" x14ac:dyDescent="0.45">
      <c r="A2177">
        <v>21.7500000000006</v>
      </c>
      <c r="B2177">
        <v>21.333363963374399</v>
      </c>
      <c r="C2177">
        <v>12.7647280664345</v>
      </c>
    </row>
    <row r="2178" spans="1:3" x14ac:dyDescent="0.45">
      <c r="A2178">
        <v>21.760000000000598</v>
      </c>
      <c r="B2178">
        <v>21.2743830132734</v>
      </c>
      <c r="C2178">
        <v>12.728135885075799</v>
      </c>
    </row>
    <row r="2179" spans="1:3" x14ac:dyDescent="0.45">
      <c r="A2179">
        <v>21.7700000000006</v>
      </c>
      <c r="B2179">
        <v>21.2163436055421</v>
      </c>
      <c r="C2179">
        <v>12.6915735294368</v>
      </c>
    </row>
    <row r="2180" spans="1:3" x14ac:dyDescent="0.45">
      <c r="A2180">
        <v>21.780000000000602</v>
      </c>
      <c r="B2180">
        <v>21.159238256702</v>
      </c>
      <c r="C2180">
        <v>12.655042540279201</v>
      </c>
    </row>
    <row r="2181" spans="1:3" x14ac:dyDescent="0.45">
      <c r="A2181">
        <v>21.7900000000006</v>
      </c>
      <c r="B2181">
        <v>21.103059579010498</v>
      </c>
      <c r="C2181">
        <v>12.618544433603599</v>
      </c>
    </row>
    <row r="2182" spans="1:3" x14ac:dyDescent="0.45">
      <c r="A2182">
        <v>21.800000000000601</v>
      </c>
      <c r="B2182">
        <v>21.047800279817899</v>
      </c>
      <c r="C2182">
        <v>12.582080700933901</v>
      </c>
    </row>
    <row r="2183" spans="1:3" x14ac:dyDescent="0.45">
      <c r="A2183">
        <v>21.810000000000599</v>
      </c>
      <c r="B2183">
        <v>20.9934531609182</v>
      </c>
      <c r="C2183">
        <v>12.545652809599</v>
      </c>
    </row>
    <row r="2184" spans="1:3" x14ac:dyDescent="0.45">
      <c r="A2184">
        <v>21.820000000000601</v>
      </c>
      <c r="B2184">
        <v>20.940011117895999</v>
      </c>
      <c r="C2184">
        <v>12.509262203014201</v>
      </c>
    </row>
    <row r="2185" spans="1:3" x14ac:dyDescent="0.45">
      <c r="A2185">
        <v>21.830000000000599</v>
      </c>
      <c r="B2185">
        <v>20.887467139467098</v>
      </c>
      <c r="C2185">
        <v>12.472910300959899</v>
      </c>
    </row>
    <row r="2186" spans="1:3" x14ac:dyDescent="0.45">
      <c r="A2186">
        <v>21.8400000000006</v>
      </c>
      <c r="B2186">
        <v>20.835814306816999</v>
      </c>
      <c r="C2186">
        <v>12.4365984998595</v>
      </c>
    </row>
    <row r="2187" spans="1:3" x14ac:dyDescent="0.45">
      <c r="A2187">
        <v>21.850000000000598</v>
      </c>
      <c r="B2187">
        <v>20.785045792933602</v>
      </c>
      <c r="C2187">
        <v>12.400328173055399</v>
      </c>
    </row>
    <row r="2188" spans="1:3" x14ac:dyDescent="0.45">
      <c r="A2188">
        <v>21.8600000000006</v>
      </c>
      <c r="B2188">
        <v>20.7351548619386</v>
      </c>
      <c r="C2188">
        <v>12.3641006710826</v>
      </c>
    </row>
    <row r="2189" spans="1:3" x14ac:dyDescent="0.45">
      <c r="A2189">
        <v>21.870000000000601</v>
      </c>
      <c r="B2189">
        <v>20.686134868414499</v>
      </c>
      <c r="C2189">
        <v>12.3279173219415</v>
      </c>
    </row>
    <row r="2190" spans="1:3" x14ac:dyDescent="0.45">
      <c r="A2190">
        <v>21.880000000000599</v>
      </c>
      <c r="B2190">
        <v>20.637979256730301</v>
      </c>
      <c r="C2190">
        <v>12.2917794313686</v>
      </c>
    </row>
    <row r="2191" spans="1:3" x14ac:dyDescent="0.45">
      <c r="A2191">
        <v>21.890000000000601</v>
      </c>
      <c r="B2191">
        <v>20.5906815603647</v>
      </c>
      <c r="C2191">
        <v>12.2556882831051</v>
      </c>
    </row>
    <row r="2192" spans="1:3" x14ac:dyDescent="0.45">
      <c r="A2192">
        <v>21.900000000000599</v>
      </c>
      <c r="B2192">
        <v>20.544235401227802</v>
      </c>
      <c r="C2192">
        <v>12.2196451391636</v>
      </c>
    </row>
    <row r="2193" spans="1:3" x14ac:dyDescent="0.45">
      <c r="A2193">
        <v>21.910000000000601</v>
      </c>
      <c r="B2193">
        <v>20.4986344889817</v>
      </c>
      <c r="C2193">
        <v>12.183651240093599</v>
      </c>
    </row>
    <row r="2194" spans="1:3" x14ac:dyDescent="0.45">
      <c r="A2194">
        <v>21.920000000000599</v>
      </c>
      <c r="B2194">
        <v>20.453872620359601</v>
      </c>
      <c r="C2194">
        <v>12.1477078052443</v>
      </c>
    </row>
    <row r="2195" spans="1:3" x14ac:dyDescent="0.45">
      <c r="A2195">
        <v>21.9300000000006</v>
      </c>
      <c r="B2195">
        <v>20.409943678485401</v>
      </c>
      <c r="C2195">
        <v>12.111816033025899</v>
      </c>
    </row>
    <row r="2196" spans="1:3" x14ac:dyDescent="0.45">
      <c r="A2196">
        <v>21.940000000000602</v>
      </c>
      <c r="B2196">
        <v>20.366841632191999</v>
      </c>
      <c r="C2196">
        <v>12.075977101168601</v>
      </c>
    </row>
    <row r="2197" spans="1:3" x14ac:dyDescent="0.45">
      <c r="A2197">
        <v>21.9500000000006</v>
      </c>
      <c r="B2197">
        <v>20.3245605353404</v>
      </c>
      <c r="C2197">
        <v>12.0401921669801</v>
      </c>
    </row>
    <row r="2198" spans="1:3" x14ac:dyDescent="0.45">
      <c r="A2198">
        <v>21.960000000000601</v>
      </c>
      <c r="B2198">
        <v>20.2830945261389</v>
      </c>
      <c r="C2198">
        <v>12.0044623676007</v>
      </c>
    </row>
    <row r="2199" spans="1:3" x14ac:dyDescent="0.45">
      <c r="A2199">
        <v>21.970000000000599</v>
      </c>
      <c r="B2199">
        <v>20.242437826462801</v>
      </c>
      <c r="C2199">
        <v>11.9687888202564</v>
      </c>
    </row>
    <row r="2200" spans="1:3" x14ac:dyDescent="0.45">
      <c r="A2200">
        <v>21.980000000000601</v>
      </c>
      <c r="B2200">
        <v>20.202584741175301</v>
      </c>
      <c r="C2200">
        <v>11.9331726225104</v>
      </c>
    </row>
    <row r="2201" spans="1:3" x14ac:dyDescent="0.45">
      <c r="A2201">
        <v>21.990000000000599</v>
      </c>
      <c r="B2201">
        <v>20.1635296574497</v>
      </c>
      <c r="C2201">
        <v>11.8976148525116</v>
      </c>
    </row>
    <row r="2202" spans="1:3" x14ac:dyDescent="0.45">
      <c r="A2202">
        <v>22.0000000000006</v>
      </c>
      <c r="B2202">
        <v>20.125267044092698</v>
      </c>
      <c r="C2202">
        <v>11.862116569242099</v>
      </c>
    </row>
    <row r="2203" spans="1:3" x14ac:dyDescent="0.45">
      <c r="A2203">
        <v>22.010000000000598</v>
      </c>
      <c r="B2203">
        <v>20.087791450869499</v>
      </c>
      <c r="C2203">
        <v>11.826678812762401</v>
      </c>
    </row>
    <row r="2204" spans="1:3" x14ac:dyDescent="0.45">
      <c r="A2204">
        <v>22.0200000000006</v>
      </c>
      <c r="B2204">
        <v>20.051097507830999</v>
      </c>
      <c r="C2204">
        <v>11.7913026044533</v>
      </c>
    </row>
    <row r="2205" spans="1:3" x14ac:dyDescent="0.45">
      <c r="A2205">
        <v>22.030000000000602</v>
      </c>
      <c r="B2205">
        <v>20.015179924643</v>
      </c>
      <c r="C2205">
        <v>11.755988947257601</v>
      </c>
    </row>
    <row r="2206" spans="1:3" x14ac:dyDescent="0.45">
      <c r="A2206">
        <v>22.0400000000006</v>
      </c>
      <c r="B2206">
        <v>19.980033489918</v>
      </c>
      <c r="C2206">
        <v>11.720738825918501</v>
      </c>
    </row>
    <row r="2207" spans="1:3" x14ac:dyDescent="0.45">
      <c r="A2207">
        <v>22.050000000000601</v>
      </c>
      <c r="B2207">
        <v>19.945653070548701</v>
      </c>
      <c r="C2207">
        <v>11.685553207215699</v>
      </c>
    </row>
    <row r="2208" spans="1:3" x14ac:dyDescent="0.45">
      <c r="A2208">
        <v>22.060000000000599</v>
      </c>
      <c r="B2208">
        <v>19.9120336110457</v>
      </c>
      <c r="C2208">
        <v>11.6504330402005</v>
      </c>
    </row>
    <row r="2209" spans="1:3" x14ac:dyDescent="0.45">
      <c r="A2209">
        <v>22.070000000000601</v>
      </c>
      <c r="B2209">
        <v>19.8791701328764</v>
      </c>
      <c r="C2209">
        <v>11.6153792564275</v>
      </c>
    </row>
    <row r="2210" spans="1:3" x14ac:dyDescent="0.45">
      <c r="A2210">
        <v>22.080000000000599</v>
      </c>
      <c r="B2210">
        <v>19.8470577338088</v>
      </c>
      <c r="C2210">
        <v>11.580392770185</v>
      </c>
    </row>
    <row r="2211" spans="1:3" x14ac:dyDescent="0.45">
      <c r="A2211">
        <v>22.0900000000006</v>
      </c>
      <c r="B2211">
        <v>19.815691587256801</v>
      </c>
      <c r="C2211">
        <v>11.545474478723101</v>
      </c>
    </row>
    <row r="2212" spans="1:3" x14ac:dyDescent="0.45">
      <c r="A2212">
        <v>22.100000000000598</v>
      </c>
      <c r="B2212">
        <v>19.7850669416305</v>
      </c>
      <c r="C2212">
        <v>11.5106252624793</v>
      </c>
    </row>
    <row r="2213" spans="1:3" x14ac:dyDescent="0.45">
      <c r="A2213">
        <v>22.1100000000006</v>
      </c>
      <c r="B2213">
        <v>19.755179119688599</v>
      </c>
      <c r="C2213">
        <v>11.475845985302801</v>
      </c>
    </row>
    <row r="2214" spans="1:3" x14ac:dyDescent="0.45">
      <c r="A2214">
        <v>22.120000000000601</v>
      </c>
      <c r="B2214">
        <v>19.7260235178959</v>
      </c>
      <c r="C2214">
        <v>11.4411374946752</v>
      </c>
    </row>
    <row r="2215" spans="1:3" x14ac:dyDescent="0.45">
      <c r="A2215">
        <v>22.130000000000599</v>
      </c>
      <c r="B2215">
        <v>19.697595605783398</v>
      </c>
      <c r="C2215">
        <v>11.406500621931</v>
      </c>
    </row>
    <row r="2216" spans="1:3" x14ac:dyDescent="0.45">
      <c r="A2216">
        <v>22.140000000000601</v>
      </c>
      <c r="B2216">
        <v>19.6698909253133</v>
      </c>
      <c r="C2216">
        <v>11.3719361824741</v>
      </c>
    </row>
    <row r="2217" spans="1:3" x14ac:dyDescent="0.45">
      <c r="A2217">
        <v>22.150000000000599</v>
      </c>
      <c r="B2217">
        <v>19.642905090247499</v>
      </c>
      <c r="C2217">
        <v>11.3374449759936</v>
      </c>
    </row>
    <row r="2218" spans="1:3" x14ac:dyDescent="0.45">
      <c r="A2218">
        <v>22.160000000000601</v>
      </c>
      <c r="B2218">
        <v>19.616633785520701</v>
      </c>
      <c r="C2218">
        <v>11.3030277866766</v>
      </c>
    </row>
    <row r="2219" spans="1:3" x14ac:dyDescent="0.45">
      <c r="A2219">
        <v>22.170000000000599</v>
      </c>
      <c r="B2219">
        <v>19.591072766617099</v>
      </c>
      <c r="C2219">
        <v>11.268685383419101</v>
      </c>
    </row>
    <row r="2220" spans="1:3" x14ac:dyDescent="0.45">
      <c r="A2220">
        <v>22.1800000000006</v>
      </c>
      <c r="B2220">
        <v>19.566217858952601</v>
      </c>
      <c r="C2220">
        <v>11.234418520035099</v>
      </c>
    </row>
    <row r="2221" spans="1:3" x14ac:dyDescent="0.45">
      <c r="A2221">
        <v>22.190000000000602</v>
      </c>
      <c r="B2221">
        <v>19.542064957260401</v>
      </c>
      <c r="C2221">
        <v>11.200227935462999</v>
      </c>
    </row>
    <row r="2222" spans="1:3" x14ac:dyDescent="0.45">
      <c r="A2222">
        <v>22.2000000000006</v>
      </c>
      <c r="B2222">
        <v>19.518610024982099</v>
      </c>
      <c r="C2222">
        <v>11.1661143539708</v>
      </c>
    </row>
    <row r="2223" spans="1:3" x14ac:dyDescent="0.45">
      <c r="A2223">
        <v>22.210000000000601</v>
      </c>
      <c r="B2223">
        <v>19.4958490936624</v>
      </c>
      <c r="C2223">
        <v>11.1320784853579</v>
      </c>
    </row>
    <row r="2224" spans="1:3" x14ac:dyDescent="0.45">
      <c r="A2224">
        <v>22.220000000000599</v>
      </c>
      <c r="B2224">
        <v>19.4737782623497</v>
      </c>
      <c r="C2224">
        <v>11.0981210251561</v>
      </c>
    </row>
    <row r="2225" spans="1:3" x14ac:dyDescent="0.45">
      <c r="A2225">
        <v>22.230000000000601</v>
      </c>
      <c r="B2225">
        <v>19.452393697000598</v>
      </c>
      <c r="C2225">
        <v>11.064242654827501</v>
      </c>
    </row>
    <row r="2226" spans="1:3" x14ac:dyDescent="0.45">
      <c r="A2226">
        <v>22.240000000000599</v>
      </c>
      <c r="B2226">
        <v>19.431691629889698</v>
      </c>
      <c r="C2226">
        <v>11.0304440419615</v>
      </c>
    </row>
    <row r="2227" spans="1:3" x14ac:dyDescent="0.45">
      <c r="A2227">
        <v>22.2500000000006</v>
      </c>
      <c r="B2227">
        <v>19.4116683590245</v>
      </c>
      <c r="C2227">
        <v>10.9967258404681</v>
      </c>
    </row>
    <row r="2228" spans="1:3" x14ac:dyDescent="0.45">
      <c r="A2228">
        <v>22.260000000000598</v>
      </c>
      <c r="B2228">
        <v>19.392320247564399</v>
      </c>
      <c r="C2228">
        <v>10.9630886907708</v>
      </c>
    </row>
    <row r="2229" spans="1:3" x14ac:dyDescent="0.45">
      <c r="A2229">
        <v>22.2700000000006</v>
      </c>
      <c r="B2229">
        <v>19.3736437232462</v>
      </c>
      <c r="C2229">
        <v>10.9295332199963</v>
      </c>
    </row>
    <row r="2230" spans="1:3" x14ac:dyDescent="0.45">
      <c r="A2230">
        <v>22.280000000000602</v>
      </c>
      <c r="B2230">
        <v>19.3556352778131</v>
      </c>
      <c r="C2230">
        <v>10.896060042162899</v>
      </c>
    </row>
    <row r="2231" spans="1:3" x14ac:dyDescent="0.45">
      <c r="A2231">
        <v>22.2900000000006</v>
      </c>
      <c r="B2231">
        <v>19.338291466449899</v>
      </c>
      <c r="C2231">
        <v>10.8626697583662</v>
      </c>
    </row>
    <row r="2232" spans="1:3" x14ac:dyDescent="0.45">
      <c r="A2232">
        <v>22.300000000000601</v>
      </c>
      <c r="B2232">
        <v>19.3216089072233</v>
      </c>
      <c r="C2232">
        <v>10.8293629569635</v>
      </c>
    </row>
    <row r="2233" spans="1:3" x14ac:dyDescent="0.45">
      <c r="A2233">
        <v>22.310000000000599</v>
      </c>
      <c r="B2233">
        <v>19.305584280526801</v>
      </c>
      <c r="C2233">
        <v>10.796140213755599</v>
      </c>
    </row>
    <row r="2234" spans="1:3" x14ac:dyDescent="0.45">
      <c r="A2234">
        <v>22.320000000000601</v>
      </c>
      <c r="B2234">
        <v>19.290214328531</v>
      </c>
      <c r="C2234">
        <v>10.7630020921669</v>
      </c>
    </row>
    <row r="2235" spans="1:3" x14ac:dyDescent="0.45">
      <c r="A2235">
        <v>22.330000000000599</v>
      </c>
      <c r="B2235">
        <v>19.275495854639999</v>
      </c>
      <c r="C2235">
        <v>10.729949143423701</v>
      </c>
    </row>
    <row r="2236" spans="1:3" x14ac:dyDescent="0.45">
      <c r="A2236">
        <v>22.3400000000006</v>
      </c>
      <c r="B2236">
        <v>19.261425722951799</v>
      </c>
      <c r="C2236">
        <v>10.69698190673</v>
      </c>
    </row>
    <row r="2237" spans="1:3" x14ac:dyDescent="0.45">
      <c r="A2237">
        <v>22.350000000000598</v>
      </c>
      <c r="B2237">
        <v>19.248000857725099</v>
      </c>
      <c r="C2237">
        <v>10.664100909442</v>
      </c>
    </row>
    <row r="2238" spans="1:3" x14ac:dyDescent="0.45">
      <c r="A2238">
        <v>22.3600000000006</v>
      </c>
      <c r="B2238">
        <v>19.2352182428505</v>
      </c>
      <c r="C2238">
        <v>10.631306667240001</v>
      </c>
    </row>
    <row r="2239" spans="1:3" x14ac:dyDescent="0.45">
      <c r="A2239">
        <v>22.370000000000601</v>
      </c>
      <c r="B2239">
        <v>19.223074921327999</v>
      </c>
      <c r="C2239">
        <v>10.5985996842989</v>
      </c>
    </row>
    <row r="2240" spans="1:3" x14ac:dyDescent="0.45">
      <c r="A2240">
        <v>22.380000000000699</v>
      </c>
      <c r="B2240">
        <v>19.211567994748801</v>
      </c>
      <c r="C2240">
        <v>10.5659804534566</v>
      </c>
    </row>
    <row r="2241" spans="1:3" x14ac:dyDescent="0.45">
      <c r="A2241">
        <v>22.3900000000007</v>
      </c>
      <c r="B2241">
        <v>19.200694622783601</v>
      </c>
      <c r="C2241">
        <v>10.5334494563806</v>
      </c>
    </row>
    <row r="2242" spans="1:3" x14ac:dyDescent="0.45">
      <c r="A2242">
        <v>22.400000000000698</v>
      </c>
      <c r="B2242">
        <v>19.190452022674901</v>
      </c>
      <c r="C2242">
        <v>10.5010071637324</v>
      </c>
    </row>
    <row r="2243" spans="1:3" x14ac:dyDescent="0.45">
      <c r="A2243">
        <v>22.4100000000007</v>
      </c>
      <c r="B2243">
        <v>19.1808374687363</v>
      </c>
      <c r="C2243">
        <v>10.4686540353302</v>
      </c>
    </row>
    <row r="2244" spans="1:3" x14ac:dyDescent="0.45">
      <c r="A2244">
        <v>22.420000000000702</v>
      </c>
      <c r="B2244">
        <v>19.1718482918555</v>
      </c>
      <c r="C2244">
        <v>10.4363905203104</v>
      </c>
    </row>
    <row r="2245" spans="1:3" x14ac:dyDescent="0.45">
      <c r="A2245">
        <v>22.4300000000007</v>
      </c>
      <c r="B2245">
        <v>19.163481879004099</v>
      </c>
      <c r="C2245">
        <v>10.4042170572858</v>
      </c>
    </row>
    <row r="2246" spans="1:3" x14ac:dyDescent="0.45">
      <c r="A2246">
        <v>22.440000000000701</v>
      </c>
      <c r="B2246">
        <v>19.1557356727517</v>
      </c>
      <c r="C2246">
        <v>10.3721340745037</v>
      </c>
    </row>
    <row r="2247" spans="1:3" x14ac:dyDescent="0.45">
      <c r="A2247">
        <v>22.450000000000699</v>
      </c>
      <c r="B2247">
        <v>19.148607170785599</v>
      </c>
      <c r="C2247">
        <v>10.3401419900005</v>
      </c>
    </row>
    <row r="2248" spans="1:3" x14ac:dyDescent="0.45">
      <c r="A2248">
        <v>22.460000000000701</v>
      </c>
      <c r="B2248">
        <v>19.1420939254368</v>
      </c>
      <c r="C2248">
        <v>10.3082412117561</v>
      </c>
    </row>
    <row r="2249" spans="1:3" x14ac:dyDescent="0.45">
      <c r="A2249">
        <v>22.470000000000699</v>
      </c>
      <c r="B2249">
        <v>19.1361935432097</v>
      </c>
      <c r="C2249">
        <v>10.2764321378455</v>
      </c>
    </row>
    <row r="2250" spans="1:3" x14ac:dyDescent="0.45">
      <c r="A2250">
        <v>22.4800000000007</v>
      </c>
      <c r="B2250">
        <v>19.130903684318302</v>
      </c>
      <c r="C2250">
        <v>10.244715156588599</v>
      </c>
    </row>
    <row r="2251" spans="1:3" x14ac:dyDescent="0.45">
      <c r="A2251">
        <v>22.490000000000698</v>
      </c>
      <c r="B2251">
        <v>19.126222062227502</v>
      </c>
      <c r="C2251">
        <v>10.213090646699101</v>
      </c>
    </row>
    <row r="2252" spans="1:3" x14ac:dyDescent="0.45">
      <c r="A2252">
        <v>22.5000000000007</v>
      </c>
      <c r="B2252">
        <v>19.122146443199401</v>
      </c>
      <c r="C2252">
        <v>10.181558977430599</v>
      </c>
    </row>
    <row r="2253" spans="1:3" x14ac:dyDescent="0.45">
      <c r="A2253">
        <v>22.510000000000701</v>
      </c>
      <c r="B2253">
        <v>19.118674645844902</v>
      </c>
      <c r="C2253">
        <v>10.1501205087221</v>
      </c>
    </row>
    <row r="2254" spans="1:3" x14ac:dyDescent="0.45">
      <c r="A2254">
        <v>22.520000000000699</v>
      </c>
      <c r="B2254">
        <v>19.115804540681001</v>
      </c>
      <c r="C2254">
        <v>10.1187755913408</v>
      </c>
    </row>
    <row r="2255" spans="1:3" x14ac:dyDescent="0.45">
      <c r="A2255">
        <v>22.530000000000701</v>
      </c>
      <c r="B2255">
        <v>19.113534049692699</v>
      </c>
      <c r="C2255">
        <v>10.0875245670236</v>
      </c>
    </row>
    <row r="2256" spans="1:3" x14ac:dyDescent="0.45">
      <c r="A2256">
        <v>22.540000000000699</v>
      </c>
      <c r="B2256">
        <v>19.111861145900701</v>
      </c>
      <c r="C2256">
        <v>10.056367768617299</v>
      </c>
    </row>
    <row r="2257" spans="1:3" x14ac:dyDescent="0.45">
      <c r="A2257">
        <v>22.550000000000701</v>
      </c>
      <c r="B2257">
        <v>19.1107838529338</v>
      </c>
      <c r="C2257">
        <v>10.025305520216801</v>
      </c>
    </row>
    <row r="2258" spans="1:3" x14ac:dyDescent="0.45">
      <c r="A2258">
        <v>22.560000000000699</v>
      </c>
      <c r="B2258">
        <v>19.110300244606599</v>
      </c>
      <c r="C2258">
        <v>9.9943381373014599</v>
      </c>
    </row>
    <row r="2259" spans="1:3" x14ac:dyDescent="0.45">
      <c r="A2259">
        <v>22.5700000000007</v>
      </c>
      <c r="B2259">
        <v>19.110408444502699</v>
      </c>
      <c r="C2259">
        <v>9.9634659268699401</v>
      </c>
    </row>
    <row r="2260" spans="1:3" x14ac:dyDescent="0.45">
      <c r="A2260">
        <v>22.580000000000702</v>
      </c>
      <c r="B2260">
        <v>19.1111066255624</v>
      </c>
      <c r="C2260">
        <v>9.9326891875741303</v>
      </c>
    </row>
    <row r="2261" spans="1:3" x14ac:dyDescent="0.45">
      <c r="A2261">
        <v>22.5900000000007</v>
      </c>
      <c r="B2261">
        <v>19.112393009675699</v>
      </c>
      <c r="C2261">
        <v>9.9020082098504894</v>
      </c>
    </row>
    <row r="2262" spans="1:3" x14ac:dyDescent="0.45">
      <c r="A2262">
        <v>22.600000000000701</v>
      </c>
      <c r="B2262">
        <v>19.1142658672808</v>
      </c>
      <c r="C2262">
        <v>9.8714232760504093</v>
      </c>
    </row>
    <row r="2263" spans="1:3" x14ac:dyDescent="0.45">
      <c r="A2263">
        <v>22.610000000000699</v>
      </c>
      <c r="B2263">
        <v>19.116723516966701</v>
      </c>
      <c r="C2263">
        <v>9.8409346605688501</v>
      </c>
    </row>
    <row r="2264" spans="1:3" x14ac:dyDescent="0.45">
      <c r="A2264">
        <v>22.620000000000701</v>
      </c>
      <c r="B2264">
        <v>19.1197643250817</v>
      </c>
      <c r="C2264">
        <v>9.8105426299714598</v>
      </c>
    </row>
    <row r="2265" spans="1:3" x14ac:dyDescent="0.45">
      <c r="A2265">
        <v>22.630000000000699</v>
      </c>
      <c r="B2265">
        <v>19.123386705346299</v>
      </c>
      <c r="C2265">
        <v>9.7802474431202295</v>
      </c>
    </row>
    <row r="2266" spans="1:3" x14ac:dyDescent="0.45">
      <c r="A2266">
        <v>22.6400000000007</v>
      </c>
      <c r="B2266">
        <v>19.127589118471001</v>
      </c>
      <c r="C2266">
        <v>9.7500493512975002</v>
      </c>
    </row>
    <row r="2267" spans="1:3" x14ac:dyDescent="0.45">
      <c r="A2267">
        <v>22.650000000000698</v>
      </c>
      <c r="B2267">
        <v>19.132370071779299</v>
      </c>
      <c r="C2267">
        <v>9.71994859832866</v>
      </c>
    </row>
    <row r="2268" spans="1:3" x14ac:dyDescent="0.45">
      <c r="A2268">
        <v>22.6600000000007</v>
      </c>
      <c r="B2268">
        <v>19.137728118835199</v>
      </c>
      <c r="C2268">
        <v>9.6899454207032107</v>
      </c>
    </row>
    <row r="2269" spans="1:3" x14ac:dyDescent="0.45">
      <c r="A2269">
        <v>22.670000000000702</v>
      </c>
      <c r="B2269">
        <v>19.143661859075799</v>
      </c>
      <c r="C2269">
        <v>9.6600400476944692</v>
      </c>
    </row>
    <row r="2270" spans="1:3" x14ac:dyDescent="0.45">
      <c r="A2270">
        <v>22.6800000000007</v>
      </c>
      <c r="B2270">
        <v>19.1501699374483</v>
      </c>
      <c r="C2270">
        <v>9.6302327014778193</v>
      </c>
    </row>
    <row r="2271" spans="1:3" x14ac:dyDescent="0.45">
      <c r="A2271">
        <v>22.690000000000701</v>
      </c>
      <c r="B2271">
        <v>19.157251044052401</v>
      </c>
      <c r="C2271">
        <v>9.6005235972474701</v>
      </c>
    </row>
    <row r="2272" spans="1:3" x14ac:dyDescent="0.45">
      <c r="A2272">
        <v>22.700000000000699</v>
      </c>
      <c r="B2272">
        <v>19.164903913786102</v>
      </c>
      <c r="C2272">
        <v>9.5709129433319209</v>
      </c>
    </row>
    <row r="2273" spans="1:3" x14ac:dyDescent="0.45">
      <c r="A2273">
        <v>22.710000000000701</v>
      </c>
      <c r="B2273">
        <v>19.173127325997701</v>
      </c>
      <c r="C2273">
        <v>9.5414009413078702</v>
      </c>
    </row>
    <row r="2274" spans="1:3" x14ac:dyDescent="0.45">
      <c r="A2274">
        <v>22.720000000000699</v>
      </c>
      <c r="B2274">
        <v>19.1819201041416</v>
      </c>
      <c r="C2274">
        <v>9.5119877861129396</v>
      </c>
    </row>
    <row r="2275" spans="1:3" x14ac:dyDescent="0.45">
      <c r="A2275">
        <v>22.7300000000007</v>
      </c>
      <c r="B2275">
        <v>19.191281115438301</v>
      </c>
      <c r="C2275">
        <v>9.4826736661568596</v>
      </c>
    </row>
    <row r="2276" spans="1:3" x14ac:dyDescent="0.45">
      <c r="A2276">
        <v>22.740000000000698</v>
      </c>
      <c r="B2276">
        <v>19.201209270539501</v>
      </c>
      <c r="C2276">
        <v>9.4534587634313905</v>
      </c>
    </row>
    <row r="2277" spans="1:3" x14ac:dyDescent="0.45">
      <c r="A2277">
        <v>22.7500000000007</v>
      </c>
      <c r="B2277">
        <v>19.211703523197802</v>
      </c>
      <c r="C2277">
        <v>9.4243432536189395</v>
      </c>
    </row>
    <row r="2278" spans="1:3" x14ac:dyDescent="0.45">
      <c r="A2278">
        <v>22.760000000000701</v>
      </c>
      <c r="B2278">
        <v>19.2227628699404</v>
      </c>
      <c r="C2278">
        <v>9.3953273061997802</v>
      </c>
    </row>
    <row r="2279" spans="1:3" x14ac:dyDescent="0.45">
      <c r="A2279">
        <v>22.770000000000699</v>
      </c>
      <c r="B2279">
        <v>19.234386349747201</v>
      </c>
      <c r="C2279">
        <v>9.3664110845580399</v>
      </c>
    </row>
    <row r="2280" spans="1:3" x14ac:dyDescent="0.45">
      <c r="A2280">
        <v>22.780000000000701</v>
      </c>
      <c r="B2280">
        <v>19.2465730437338</v>
      </c>
      <c r="C2280">
        <v>9.3375947460863404</v>
      </c>
    </row>
    <row r="2281" spans="1:3" x14ac:dyDescent="0.45">
      <c r="A2281">
        <v>22.790000000000699</v>
      </c>
      <c r="B2281">
        <v>19.259322074837801</v>
      </c>
      <c r="C2281">
        <v>9.3088784422892399</v>
      </c>
    </row>
    <row r="2282" spans="1:3" x14ac:dyDescent="0.45">
      <c r="A2282">
        <v>22.800000000000701</v>
      </c>
      <c r="B2282">
        <v>19.272632607510602</v>
      </c>
      <c r="C2282">
        <v>9.2802623188853595</v>
      </c>
    </row>
    <row r="2283" spans="1:3" x14ac:dyDescent="0.45">
      <c r="A2283">
        <v>22.810000000000699</v>
      </c>
      <c r="B2283">
        <v>19.286503847412501</v>
      </c>
      <c r="C2283">
        <v>9.2517465159082501</v>
      </c>
    </row>
    <row r="2284" spans="1:3" x14ac:dyDescent="0.45">
      <c r="A2284">
        <v>22.8200000000007</v>
      </c>
      <c r="B2284">
        <v>19.3009350411123</v>
      </c>
      <c r="C2284">
        <v>9.2233311678061405</v>
      </c>
    </row>
    <row r="2285" spans="1:3" x14ac:dyDescent="0.45">
      <c r="A2285">
        <v>22.830000000000702</v>
      </c>
      <c r="B2285">
        <v>19.315925475790898</v>
      </c>
      <c r="C2285">
        <v>9.1950164035403592</v>
      </c>
    </row>
    <row r="2286" spans="1:3" x14ac:dyDescent="0.45">
      <c r="A2286">
        <v>22.8400000000007</v>
      </c>
      <c r="B2286">
        <v>19.3314744789493</v>
      </c>
      <c r="C2286">
        <v>9.1668023466826103</v>
      </c>
    </row>
    <row r="2287" spans="1:3" x14ac:dyDescent="0.45">
      <c r="A2287">
        <v>22.850000000000701</v>
      </c>
      <c r="B2287">
        <v>19.347581418120399</v>
      </c>
      <c r="C2287">
        <v>9.1386891155110401</v>
      </c>
    </row>
    <row r="2288" spans="1:3" x14ac:dyDescent="0.45">
      <c r="A2288">
        <v>22.860000000000699</v>
      </c>
      <c r="B2288">
        <v>19.364245700584299</v>
      </c>
      <c r="C2288">
        <v>9.1106768231052104</v>
      </c>
    </row>
    <row r="2289" spans="1:3" x14ac:dyDescent="0.45">
      <c r="A2289">
        <v>22.870000000000701</v>
      </c>
      <c r="B2289">
        <v>19.381466773088999</v>
      </c>
      <c r="C2289">
        <v>9.0827655774397993</v>
      </c>
    </row>
    <row r="2290" spans="1:3" x14ac:dyDescent="0.45">
      <c r="A2290">
        <v>22.880000000000699</v>
      </c>
      <c r="B2290">
        <v>19.399244121572899</v>
      </c>
      <c r="C2290">
        <v>9.0549554814773003</v>
      </c>
    </row>
    <row r="2291" spans="1:3" x14ac:dyDescent="0.45">
      <c r="A2291">
        <v>22.8900000000007</v>
      </c>
      <c r="B2291">
        <v>19.417577270893499</v>
      </c>
      <c r="C2291">
        <v>9.0272466332594199</v>
      </c>
    </row>
    <row r="2292" spans="1:3" x14ac:dyDescent="0.45">
      <c r="A2292">
        <v>22.900000000000698</v>
      </c>
      <c r="B2292">
        <v>19.436465784557701</v>
      </c>
      <c r="C2292">
        <v>8.9996391259976001</v>
      </c>
    </row>
    <row r="2293" spans="1:3" x14ac:dyDescent="0.45">
      <c r="A2293">
        <v>22.9100000000007</v>
      </c>
      <c r="B2293">
        <v>19.4559092644575</v>
      </c>
      <c r="C2293">
        <v>8.9721330481621901</v>
      </c>
    </row>
    <row r="2294" spans="1:3" x14ac:dyDescent="0.45">
      <c r="A2294">
        <v>22.920000000000702</v>
      </c>
      <c r="B2294">
        <v>19.475907350608399</v>
      </c>
      <c r="C2294">
        <v>8.9447284835707492</v>
      </c>
    </row>
    <row r="2295" spans="1:3" x14ac:dyDescent="0.45">
      <c r="A2295">
        <v>22.9300000000007</v>
      </c>
      <c r="B2295">
        <v>19.496459720892101</v>
      </c>
      <c r="C2295">
        <v>8.9174255114751304</v>
      </c>
    </row>
    <row r="2296" spans="1:3" x14ac:dyDescent="0.45">
      <c r="A2296">
        <v>22.940000000000701</v>
      </c>
      <c r="B2296">
        <v>19.5175660908025</v>
      </c>
      <c r="C2296">
        <v>8.8902242066476092</v>
      </c>
    </row>
    <row r="2297" spans="1:3" x14ac:dyDescent="0.45">
      <c r="A2297">
        <v>22.950000000000699</v>
      </c>
      <c r="B2297">
        <v>19.539226213195199</v>
      </c>
      <c r="C2297">
        <v>8.8631246394658998</v>
      </c>
    </row>
    <row r="2298" spans="1:3" x14ac:dyDescent="0.45">
      <c r="A2298">
        <v>22.960000000000701</v>
      </c>
      <c r="B2298">
        <v>19.5614398780409</v>
      </c>
      <c r="C2298">
        <v>8.8361268759972003</v>
      </c>
    </row>
    <row r="2299" spans="1:3" x14ac:dyDescent="0.45">
      <c r="A2299">
        <v>22.970000000000699</v>
      </c>
      <c r="B2299">
        <v>19.584206912181699</v>
      </c>
      <c r="C2299">
        <v>8.8092309780811693</v>
      </c>
    </row>
    <row r="2300" spans="1:3" x14ac:dyDescent="0.45">
      <c r="A2300">
        <v>22.9800000000007</v>
      </c>
      <c r="B2300">
        <v>19.607527179091601</v>
      </c>
      <c r="C2300">
        <v>8.7824370034119603</v>
      </c>
    </row>
    <row r="2301" spans="1:3" x14ac:dyDescent="0.45">
      <c r="A2301">
        <v>22.990000000000698</v>
      </c>
      <c r="B2301">
        <v>19.6314005786395</v>
      </c>
      <c r="C2301">
        <v>8.7557450056192092</v>
      </c>
    </row>
    <row r="2302" spans="1:3" x14ac:dyDescent="0.45">
      <c r="A2302">
        <v>23.0000000000007</v>
      </c>
      <c r="B2302">
        <v>19.6558270468561</v>
      </c>
      <c r="C2302">
        <v>8.7291550343480804</v>
      </c>
    </row>
    <row r="2303" spans="1:3" x14ac:dyDescent="0.45">
      <c r="A2303">
        <v>23.010000000000701</v>
      </c>
      <c r="B2303">
        <v>19.680806555704301</v>
      </c>
      <c r="C2303">
        <v>8.7026671353383698</v>
      </c>
    </row>
    <row r="2304" spans="1:3" x14ac:dyDescent="0.45">
      <c r="A2304">
        <v>23.020000000000799</v>
      </c>
      <c r="B2304">
        <v>19.706339112852099</v>
      </c>
      <c r="C2304">
        <v>8.6762813505026095</v>
      </c>
    </row>
    <row r="2305" spans="1:3" x14ac:dyDescent="0.45">
      <c r="A2305">
        <v>23.0300000000008</v>
      </c>
      <c r="B2305">
        <v>19.732424761449099</v>
      </c>
      <c r="C2305">
        <v>8.6499977180032506</v>
      </c>
    </row>
    <row r="2306" spans="1:3" x14ac:dyDescent="0.45">
      <c r="A2306">
        <v>23.040000000000799</v>
      </c>
      <c r="B2306">
        <v>19.7590635799064</v>
      </c>
      <c r="C2306">
        <v>8.6238162723289502</v>
      </c>
    </row>
    <row r="2307" spans="1:3" x14ac:dyDescent="0.45">
      <c r="A2307">
        <v>23.0500000000008</v>
      </c>
      <c r="B2307">
        <v>19.786255681679101</v>
      </c>
      <c r="C2307">
        <v>8.5977370443699499</v>
      </c>
    </row>
    <row r="2308" spans="1:3" x14ac:dyDescent="0.45">
      <c r="A2308">
        <v>23.060000000000802</v>
      </c>
      <c r="B2308">
        <v>19.814001215052102</v>
      </c>
      <c r="C2308">
        <v>8.5717600614924692</v>
      </c>
    </row>
    <row r="2309" spans="1:3" x14ac:dyDescent="0.45">
      <c r="A2309">
        <v>23.0700000000008</v>
      </c>
      <c r="B2309">
        <v>19.842300362929102</v>
      </c>
      <c r="C2309">
        <v>8.5458853476123693</v>
      </c>
    </row>
    <row r="2310" spans="1:3" x14ac:dyDescent="0.45">
      <c r="A2310">
        <v>23.080000000000801</v>
      </c>
      <c r="B2310">
        <v>19.871153342623899</v>
      </c>
      <c r="C2310">
        <v>8.5201129232677495</v>
      </c>
    </row>
    <row r="2311" spans="1:3" x14ac:dyDescent="0.45">
      <c r="A2311">
        <v>23.090000000000799</v>
      </c>
      <c r="B2311">
        <v>19.900560405655401</v>
      </c>
      <c r="C2311">
        <v>8.4944428056908894</v>
      </c>
    </row>
    <row r="2312" spans="1:3" x14ac:dyDescent="0.45">
      <c r="A2312">
        <v>23.100000000000801</v>
      </c>
      <c r="B2312">
        <v>19.930521837544902</v>
      </c>
      <c r="C2312">
        <v>8.4688750088791291</v>
      </c>
    </row>
    <row r="2313" spans="1:3" x14ac:dyDescent="0.45">
      <c r="A2313">
        <v>23.110000000000799</v>
      </c>
      <c r="B2313">
        <v>19.961037957616501</v>
      </c>
      <c r="C2313">
        <v>8.4434095436651297</v>
      </c>
    </row>
    <row r="2314" spans="1:3" x14ac:dyDescent="0.45">
      <c r="A2314">
        <v>23.1200000000008</v>
      </c>
      <c r="B2314">
        <v>19.992109118799899</v>
      </c>
      <c r="C2314">
        <v>8.4180464177860799</v>
      </c>
    </row>
    <row r="2315" spans="1:3" x14ac:dyDescent="0.45">
      <c r="A2315">
        <v>23.130000000000798</v>
      </c>
      <c r="B2315">
        <v>20.023735707436298</v>
      </c>
      <c r="C2315">
        <v>8.3927856359523005</v>
      </c>
    </row>
    <row r="2316" spans="1:3" x14ac:dyDescent="0.45">
      <c r="A2316">
        <v>23.1400000000008</v>
      </c>
      <c r="B2316">
        <v>20.055918143087201</v>
      </c>
      <c r="C2316">
        <v>8.3676271999148906</v>
      </c>
    </row>
    <row r="2317" spans="1:3" x14ac:dyDescent="0.45">
      <c r="A2317">
        <v>23.150000000000801</v>
      </c>
      <c r="B2317">
        <v>20.0886568783447</v>
      </c>
      <c r="C2317">
        <v>8.3425711085326508</v>
      </c>
    </row>
    <row r="2318" spans="1:3" x14ac:dyDescent="0.45">
      <c r="A2318">
        <v>23.1600000000008</v>
      </c>
      <c r="B2318">
        <v>20.1219523986457</v>
      </c>
      <c r="C2318">
        <v>8.3176173578382393</v>
      </c>
    </row>
    <row r="2319" spans="1:3" x14ac:dyDescent="0.45">
      <c r="A2319">
        <v>23.170000000000801</v>
      </c>
      <c r="B2319">
        <v>20.155805222087601</v>
      </c>
      <c r="C2319">
        <v>8.2927659411035002</v>
      </c>
    </row>
    <row r="2320" spans="1:3" x14ac:dyDescent="0.45">
      <c r="A2320">
        <v>23.180000000000799</v>
      </c>
      <c r="B2320">
        <v>20.1902158992472</v>
      </c>
      <c r="C2320">
        <v>8.2680168489041108</v>
      </c>
    </row>
    <row r="2321" spans="1:3" x14ac:dyDescent="0.45">
      <c r="A2321">
        <v>23.190000000000801</v>
      </c>
      <c r="B2321">
        <v>20.225185013001699</v>
      </c>
      <c r="C2321">
        <v>8.2433700691833902</v>
      </c>
    </row>
    <row r="2322" spans="1:3" x14ac:dyDescent="0.45">
      <c r="A2322">
        <v>23.200000000000799</v>
      </c>
      <c r="B2322">
        <v>20.2607131783518</v>
      </c>
      <c r="C2322">
        <v>8.2188255873154592</v>
      </c>
    </row>
    <row r="2323" spans="1:3" x14ac:dyDescent="0.45">
      <c r="A2323">
        <v>23.2100000000008</v>
      </c>
      <c r="B2323">
        <v>20.2968010422479</v>
      </c>
      <c r="C2323">
        <v>8.1943833861676296</v>
      </c>
    </row>
    <row r="2324" spans="1:3" x14ac:dyDescent="0.45">
      <c r="A2324">
        <v>23.220000000000802</v>
      </c>
      <c r="B2324">
        <v>20.333449283417401</v>
      </c>
      <c r="C2324">
        <v>8.1700434461620901</v>
      </c>
    </row>
    <row r="2325" spans="1:3" x14ac:dyDescent="0.45">
      <c r="A2325">
        <v>23.2300000000008</v>
      </c>
      <c r="B2325">
        <v>20.370658612195701</v>
      </c>
      <c r="C2325">
        <v>8.14580574533686</v>
      </c>
    </row>
    <row r="2326" spans="1:3" x14ac:dyDescent="0.45">
      <c r="A2326">
        <v>23.240000000000801</v>
      </c>
      <c r="B2326">
        <v>20.408429770358101</v>
      </c>
      <c r="C2326">
        <v>8.1216702594061303</v>
      </c>
    </row>
    <row r="2327" spans="1:3" x14ac:dyDescent="0.45">
      <c r="A2327">
        <v>23.250000000000799</v>
      </c>
      <c r="B2327">
        <v>20.446763530954598</v>
      </c>
      <c r="C2327">
        <v>8.0976369618198092</v>
      </c>
    </row>
    <row r="2328" spans="1:3" x14ac:dyDescent="0.45">
      <c r="A2328">
        <v>23.260000000000801</v>
      </c>
      <c r="B2328">
        <v>20.485660698146301</v>
      </c>
      <c r="C2328">
        <v>8.0737058238225003</v>
      </c>
    </row>
    <row r="2329" spans="1:3" x14ac:dyDescent="0.45">
      <c r="A2329">
        <v>23.270000000000799</v>
      </c>
      <c r="B2329">
        <v>20.5251221070443</v>
      </c>
      <c r="C2329">
        <v>8.0498768145117303</v>
      </c>
    </row>
    <row r="2330" spans="1:3" x14ac:dyDescent="0.45">
      <c r="A2330">
        <v>23.2800000000008</v>
      </c>
      <c r="B2330">
        <v>20.565148623550201</v>
      </c>
      <c r="C2330">
        <v>8.0261499008956196</v>
      </c>
    </row>
    <row r="2331" spans="1:3" x14ac:dyDescent="0.45">
      <c r="A2331">
        <v>23.290000000000799</v>
      </c>
      <c r="B2331">
        <v>20.605741144198898</v>
      </c>
      <c r="C2331">
        <v>8.0025250479498293</v>
      </c>
    </row>
    <row r="2332" spans="1:3" x14ac:dyDescent="0.45">
      <c r="A2332">
        <v>23.3000000000008</v>
      </c>
      <c r="B2332">
        <v>20.646900596002901</v>
      </c>
      <c r="C2332">
        <v>7.9790022186738803</v>
      </c>
    </row>
    <row r="2333" spans="1:3" x14ac:dyDescent="0.45">
      <c r="A2333">
        <v>23.310000000000802</v>
      </c>
      <c r="B2333">
        <v>20.688627936298701</v>
      </c>
      <c r="C2333">
        <v>7.9555813741469299</v>
      </c>
    </row>
    <row r="2334" spans="1:3" x14ac:dyDescent="0.45">
      <c r="A2334">
        <v>23.3200000000008</v>
      </c>
      <c r="B2334">
        <v>20.730924152595001</v>
      </c>
      <c r="C2334">
        <v>7.9322624735828704</v>
      </c>
    </row>
    <row r="2335" spans="1:3" x14ac:dyDescent="0.45">
      <c r="A2335">
        <v>23.330000000000801</v>
      </c>
      <c r="B2335">
        <v>20.773790262422601</v>
      </c>
      <c r="C2335">
        <v>7.9090454743847802</v>
      </c>
    </row>
    <row r="2336" spans="1:3" x14ac:dyDescent="0.45">
      <c r="A2336">
        <v>23.340000000000799</v>
      </c>
      <c r="B2336">
        <v>20.817227313185999</v>
      </c>
      <c r="C2336">
        <v>7.8859303321989396</v>
      </c>
    </row>
    <row r="2337" spans="1:3" x14ac:dyDescent="0.45">
      <c r="A2337">
        <v>23.350000000000801</v>
      </c>
      <c r="B2337">
        <v>20.8612363820165</v>
      </c>
      <c r="C2337">
        <v>7.8629170009680802</v>
      </c>
    </row>
    <row r="2338" spans="1:3" x14ac:dyDescent="0.45">
      <c r="A2338">
        <v>23.360000000000799</v>
      </c>
      <c r="B2338">
        <v>20.905818575627301</v>
      </c>
      <c r="C2338">
        <v>7.8400054329841797</v>
      </c>
    </row>
    <row r="2339" spans="1:3" x14ac:dyDescent="0.45">
      <c r="A2339">
        <v>23.3700000000008</v>
      </c>
      <c r="B2339">
        <v>20.950975030169701</v>
      </c>
      <c r="C2339">
        <v>7.81719557894065</v>
      </c>
    </row>
    <row r="2340" spans="1:3" x14ac:dyDescent="0.45">
      <c r="A2340">
        <v>23.380000000000798</v>
      </c>
      <c r="B2340">
        <v>20.996706911091099</v>
      </c>
      <c r="C2340">
        <v>7.7944873879839802</v>
      </c>
    </row>
    <row r="2341" spans="1:3" x14ac:dyDescent="0.45">
      <c r="A2341">
        <v>23.3900000000008</v>
      </c>
      <c r="B2341">
        <v>21.043015412994301</v>
      </c>
      <c r="C2341">
        <v>7.7718808077648296</v>
      </c>
    </row>
    <row r="2342" spans="1:3" x14ac:dyDescent="0.45">
      <c r="A2342">
        <v>23.400000000000801</v>
      </c>
      <c r="B2342">
        <v>21.089901759498499</v>
      </c>
      <c r="C2342">
        <v>7.7493757844885804</v>
      </c>
    </row>
    <row r="2343" spans="1:3" x14ac:dyDescent="0.45">
      <c r="A2343">
        <v>23.4100000000008</v>
      </c>
      <c r="B2343">
        <v>21.137367203101199</v>
      </c>
      <c r="C2343">
        <v>7.7269722629653703</v>
      </c>
    </row>
    <row r="2344" spans="1:3" x14ac:dyDescent="0.45">
      <c r="A2344">
        <v>23.420000000000801</v>
      </c>
      <c r="B2344">
        <v>21.185413025041701</v>
      </c>
      <c r="C2344">
        <v>7.7046701866595901</v>
      </c>
    </row>
    <row r="2345" spans="1:3" x14ac:dyDescent="0.45">
      <c r="A2345">
        <v>23.430000000000799</v>
      </c>
      <c r="B2345">
        <v>21.234040535165999</v>
      </c>
      <c r="C2345">
        <v>7.6824694977389001</v>
      </c>
    </row>
    <row r="2346" spans="1:3" x14ac:dyDescent="0.45">
      <c r="A2346">
        <v>23.440000000000801</v>
      </c>
      <c r="B2346">
        <v>21.283251071792499</v>
      </c>
      <c r="C2346">
        <v>7.6603701371227197</v>
      </c>
    </row>
    <row r="2347" spans="1:3" x14ac:dyDescent="0.45">
      <c r="A2347">
        <v>23.450000000000799</v>
      </c>
      <c r="B2347">
        <v>21.333046001579199</v>
      </c>
      <c r="C2347">
        <v>7.6383720445302297</v>
      </c>
    </row>
    <row r="2348" spans="1:3" x14ac:dyDescent="0.45">
      <c r="A2348">
        <v>23.4600000000008</v>
      </c>
      <c r="B2348">
        <v>21.3834267193918</v>
      </c>
      <c r="C2348">
        <v>7.6164751585278996</v>
      </c>
    </row>
    <row r="2349" spans="1:3" x14ac:dyDescent="0.45">
      <c r="A2349">
        <v>23.470000000000802</v>
      </c>
      <c r="B2349">
        <v>21.434394648173299</v>
      </c>
      <c r="C2349">
        <v>7.5946794165764997</v>
      </c>
    </row>
    <row r="2350" spans="1:3" x14ac:dyDescent="0.45">
      <c r="A2350">
        <v>23.4800000000008</v>
      </c>
      <c r="B2350">
        <v>21.485951238813801</v>
      </c>
      <c r="C2350">
        <v>7.5729847550777496</v>
      </c>
    </row>
    <row r="2351" spans="1:3" x14ac:dyDescent="0.45">
      <c r="A2351">
        <v>23.490000000000801</v>
      </c>
      <c r="B2351">
        <v>21.538097970022001</v>
      </c>
      <c r="C2351">
        <v>7.5513911094203401</v>
      </c>
    </row>
    <row r="2352" spans="1:3" x14ac:dyDescent="0.45">
      <c r="A2352">
        <v>23.500000000000799</v>
      </c>
      <c r="B2352">
        <v>21.590836348197598</v>
      </c>
      <c r="C2352">
        <v>7.5298984140257099</v>
      </c>
    </row>
    <row r="2353" spans="1:3" x14ac:dyDescent="0.45">
      <c r="A2353">
        <v>23.510000000000801</v>
      </c>
      <c r="B2353">
        <v>21.6441679073038</v>
      </c>
      <c r="C2353">
        <v>7.5085066023931599</v>
      </c>
    </row>
    <row r="2354" spans="1:3" x14ac:dyDescent="0.45">
      <c r="A2354">
        <v>23.520000000000799</v>
      </c>
      <c r="B2354">
        <v>21.698094208741502</v>
      </c>
      <c r="C2354">
        <v>7.4872156071447202</v>
      </c>
    </row>
    <row r="2355" spans="1:3" x14ac:dyDescent="0.45">
      <c r="A2355">
        <v>23.5300000000008</v>
      </c>
      <c r="B2355">
        <v>21.752616841224</v>
      </c>
      <c r="C2355">
        <v>7.4660253600694997</v>
      </c>
    </row>
    <row r="2356" spans="1:3" x14ac:dyDescent="0.45">
      <c r="A2356">
        <v>23.540000000000799</v>
      </c>
      <c r="B2356">
        <v>21.807737420651801</v>
      </c>
      <c r="C2356">
        <v>7.4449357921675903</v>
      </c>
    </row>
    <row r="2357" spans="1:3" x14ac:dyDescent="0.45">
      <c r="A2357">
        <v>23.5500000000008</v>
      </c>
      <c r="B2357">
        <v>21.8634575899891</v>
      </c>
      <c r="C2357">
        <v>7.4239468336936802</v>
      </c>
    </row>
    <row r="2358" spans="1:3" x14ac:dyDescent="0.45">
      <c r="A2358">
        <v>23.560000000000802</v>
      </c>
      <c r="B2358">
        <v>21.919779019140201</v>
      </c>
      <c r="C2358">
        <v>7.4030584142000899</v>
      </c>
    </row>
    <row r="2359" spans="1:3" x14ac:dyDescent="0.45">
      <c r="A2359">
        <v>23.5700000000008</v>
      </c>
      <c r="B2359">
        <v>21.976703404826502</v>
      </c>
      <c r="C2359">
        <v>7.3822704625795899</v>
      </c>
    </row>
    <row r="2360" spans="1:3" x14ac:dyDescent="0.45">
      <c r="A2360">
        <v>23.580000000000801</v>
      </c>
      <c r="B2360">
        <v>22.034232470464499</v>
      </c>
      <c r="C2360">
        <v>7.3615829071077297</v>
      </c>
    </row>
    <row r="2361" spans="1:3" x14ac:dyDescent="0.45">
      <c r="A2361">
        <v>23.590000000000799</v>
      </c>
      <c r="B2361">
        <v>22.092367966043302</v>
      </c>
      <c r="C2361">
        <v>7.3409956754847698</v>
      </c>
    </row>
    <row r="2362" spans="1:3" x14ac:dyDescent="0.45">
      <c r="A2362">
        <v>23.600000000000801</v>
      </c>
      <c r="B2362">
        <v>22.1511116680038</v>
      </c>
      <c r="C2362">
        <v>7.3205086948773399</v>
      </c>
    </row>
    <row r="2363" spans="1:3" x14ac:dyDescent="0.45">
      <c r="A2363">
        <v>23.610000000000799</v>
      </c>
      <c r="B2363">
        <v>22.210465379117</v>
      </c>
      <c r="C2363">
        <v>7.3001218919596296</v>
      </c>
    </row>
    <row r="2364" spans="1:3" x14ac:dyDescent="0.45">
      <c r="A2364">
        <v>23.6200000000008</v>
      </c>
      <c r="B2364">
        <v>22.270430928363499</v>
      </c>
      <c r="C2364">
        <v>7.2798351929543097</v>
      </c>
    </row>
    <row r="2365" spans="1:3" x14ac:dyDescent="0.45">
      <c r="A2365">
        <v>23.630000000000798</v>
      </c>
      <c r="B2365">
        <v>22.331010170812501</v>
      </c>
      <c r="C2365">
        <v>7.2596485236729897</v>
      </c>
    </row>
    <row r="2366" spans="1:3" x14ac:dyDescent="0.45">
      <c r="A2366">
        <v>23.6400000000008</v>
      </c>
      <c r="B2366">
        <v>22.392204987502002</v>
      </c>
      <c r="C2366">
        <v>7.2395618095564904</v>
      </c>
    </row>
    <row r="2367" spans="1:3" x14ac:dyDescent="0.45">
      <c r="A2367">
        <v>23.650000000000801</v>
      </c>
      <c r="B2367">
        <v>22.4540172853177</v>
      </c>
      <c r="C2367">
        <v>7.2195749757146404</v>
      </c>
    </row>
    <row r="2368" spans="1:3" x14ac:dyDescent="0.45">
      <c r="A2368">
        <v>23.660000000000899</v>
      </c>
      <c r="B2368">
        <v>22.516448996873599</v>
      </c>
      <c r="C2368">
        <v>7.1996879469657999</v>
      </c>
    </row>
    <row r="2369" spans="1:3" x14ac:dyDescent="0.45">
      <c r="A2369">
        <v>23.670000000000901</v>
      </c>
      <c r="B2369">
        <v>22.579502080391102</v>
      </c>
      <c r="C2369">
        <v>7.1799006478761003</v>
      </c>
    </row>
    <row r="2370" spans="1:3" x14ac:dyDescent="0.45">
      <c r="A2370">
        <v>23.680000000000899</v>
      </c>
      <c r="B2370">
        <v>22.643178519579202</v>
      </c>
      <c r="C2370">
        <v>7.1602130027982902</v>
      </c>
    </row>
    <row r="2371" spans="1:3" x14ac:dyDescent="0.45">
      <c r="A2371">
        <v>23.6900000000009</v>
      </c>
      <c r="B2371">
        <v>22.707480323514499</v>
      </c>
      <c r="C2371">
        <v>7.14062493591035</v>
      </c>
    </row>
    <row r="2372" spans="1:3" x14ac:dyDescent="0.45">
      <c r="A2372">
        <v>23.700000000000902</v>
      </c>
      <c r="B2372">
        <v>22.772409526519802</v>
      </c>
      <c r="C2372">
        <v>7.1211363712537796</v>
      </c>
    </row>
    <row r="2373" spans="1:3" x14ac:dyDescent="0.45">
      <c r="A2373">
        <v>23.7100000000009</v>
      </c>
      <c r="B2373">
        <v>22.837968188044599</v>
      </c>
      <c r="C2373">
        <v>7.1017472327715501</v>
      </c>
    </row>
    <row r="2374" spans="1:3" x14ac:dyDescent="0.45">
      <c r="A2374">
        <v>23.720000000000901</v>
      </c>
      <c r="B2374">
        <v>22.904158392543501</v>
      </c>
      <c r="C2374">
        <v>7.0824574443458497</v>
      </c>
    </row>
    <row r="2375" spans="1:3" x14ac:dyDescent="0.45">
      <c r="A2375">
        <v>23.730000000000899</v>
      </c>
      <c r="B2375">
        <v>22.970982249355199</v>
      </c>
      <c r="C2375">
        <v>7.06326692983549</v>
      </c>
    </row>
    <row r="2376" spans="1:3" x14ac:dyDescent="0.45">
      <c r="A2376">
        <v>23.740000000000901</v>
      </c>
      <c r="B2376">
        <v>23.038441892581002</v>
      </c>
      <c r="C2376">
        <v>7.0441756131130902</v>
      </c>
    </row>
    <row r="2377" spans="1:3" x14ac:dyDescent="0.45">
      <c r="A2377">
        <v>23.750000000000899</v>
      </c>
      <c r="B2377">
        <v>23.106539480963001</v>
      </c>
      <c r="C2377">
        <v>7.0251834181019097</v>
      </c>
    </row>
    <row r="2378" spans="1:3" x14ac:dyDescent="0.45">
      <c r="A2378">
        <v>23.7600000000009</v>
      </c>
      <c r="B2378">
        <v>23.1752771977613</v>
      </c>
      <c r="C2378">
        <v>7.0062902688125304</v>
      </c>
    </row>
    <row r="2379" spans="1:3" x14ac:dyDescent="0.45">
      <c r="A2379">
        <v>23.770000000000898</v>
      </c>
      <c r="B2379">
        <v>23.244657250631199</v>
      </c>
      <c r="C2379">
        <v>6.9874960893792402</v>
      </c>
    </row>
    <row r="2380" spans="1:3" x14ac:dyDescent="0.45">
      <c r="A2380">
        <v>23.7800000000009</v>
      </c>
      <c r="B2380">
        <v>23.314681871499701</v>
      </c>
      <c r="C2380">
        <v>6.9688008040961202</v>
      </c>
    </row>
    <row r="2381" spans="1:3" x14ac:dyDescent="0.45">
      <c r="A2381">
        <v>23.790000000000902</v>
      </c>
      <c r="B2381">
        <v>23.3853533164414</v>
      </c>
      <c r="C2381">
        <v>6.9502043374529796</v>
      </c>
    </row>
    <row r="2382" spans="1:3" x14ac:dyDescent="0.45">
      <c r="A2382">
        <v>23.8000000000009</v>
      </c>
      <c r="B2382">
        <v>23.456673865553</v>
      </c>
      <c r="C2382">
        <v>6.9317066141709898</v>
      </c>
    </row>
    <row r="2383" spans="1:3" x14ac:dyDescent="0.45">
      <c r="A2383">
        <v>23.810000000000901</v>
      </c>
      <c r="B2383">
        <v>23.528645822828199</v>
      </c>
      <c r="C2383">
        <v>6.9133075592381701</v>
      </c>
    </row>
    <row r="2384" spans="1:3" x14ac:dyDescent="0.45">
      <c r="A2384">
        <v>23.820000000000899</v>
      </c>
      <c r="B2384">
        <v>23.601271516030899</v>
      </c>
      <c r="C2384">
        <v>6.8950070979445401</v>
      </c>
    </row>
    <row r="2385" spans="1:3" x14ac:dyDescent="0.45">
      <c r="A2385">
        <v>23.830000000000901</v>
      </c>
      <c r="B2385">
        <v>23.674553296567701</v>
      </c>
      <c r="C2385">
        <v>6.8768051559171699</v>
      </c>
    </row>
    <row r="2386" spans="1:3" x14ac:dyDescent="0.45">
      <c r="A2386">
        <v>23.840000000000899</v>
      </c>
      <c r="B2386">
        <v>23.748493539359501</v>
      </c>
      <c r="C2386">
        <v>6.8587016591549697</v>
      </c>
    </row>
    <row r="2387" spans="1:3" x14ac:dyDescent="0.45">
      <c r="A2387">
        <v>23.8500000000009</v>
      </c>
      <c r="B2387">
        <v>23.823094642712199</v>
      </c>
      <c r="C2387">
        <v>6.8406965340632802</v>
      </c>
    </row>
    <row r="2388" spans="1:3" x14ac:dyDescent="0.45">
      <c r="A2388">
        <v>23.860000000000898</v>
      </c>
      <c r="B2388">
        <v>23.898359028186299</v>
      </c>
      <c r="C2388">
        <v>6.82278970748827</v>
      </c>
    </row>
    <row r="2389" spans="1:3" x14ac:dyDescent="0.45">
      <c r="A2389">
        <v>23.8700000000009</v>
      </c>
      <c r="B2389">
        <v>23.974289140464801</v>
      </c>
      <c r="C2389">
        <v>6.8049811067511596</v>
      </c>
    </row>
    <row r="2390" spans="1:3" x14ac:dyDescent="0.45">
      <c r="A2390">
        <v>23.880000000000901</v>
      </c>
      <c r="B2390">
        <v>24.050887447220799</v>
      </c>
      <c r="C2390">
        <v>6.7872706596822701</v>
      </c>
    </row>
    <row r="2391" spans="1:3" x14ac:dyDescent="0.45">
      <c r="A2391">
        <v>23.890000000000899</v>
      </c>
      <c r="B2391">
        <v>24.128156438983101</v>
      </c>
      <c r="C2391">
        <v>6.7696582946548496</v>
      </c>
    </row>
    <row r="2392" spans="1:3" x14ac:dyDescent="0.45">
      <c r="A2392">
        <v>23.900000000000901</v>
      </c>
      <c r="B2392">
        <v>24.206098629001101</v>
      </c>
      <c r="C2392">
        <v>6.75214394061876</v>
      </c>
    </row>
    <row r="2393" spans="1:3" x14ac:dyDescent="0.45">
      <c r="A2393">
        <v>23.910000000000899</v>
      </c>
      <c r="B2393">
        <v>24.284716553107302</v>
      </c>
      <c r="C2393">
        <v>6.7347275271340497</v>
      </c>
    </row>
    <row r="2394" spans="1:3" x14ac:dyDescent="0.45">
      <c r="A2394">
        <v>23.920000000000901</v>
      </c>
      <c r="B2394">
        <v>24.364012769579499</v>
      </c>
      <c r="C2394">
        <v>6.7174089844042699</v>
      </c>
    </row>
    <row r="2395" spans="1:3" x14ac:dyDescent="0.45">
      <c r="A2395">
        <v>23.930000000000899</v>
      </c>
      <c r="B2395">
        <v>24.443989859000801</v>
      </c>
      <c r="C2395">
        <v>6.7001882433097002</v>
      </c>
    </row>
    <row r="2396" spans="1:3" x14ac:dyDescent="0.45">
      <c r="A2396">
        <v>23.9400000000009</v>
      </c>
      <c r="B2396">
        <v>24.524650424117901</v>
      </c>
      <c r="C2396">
        <v>6.6830652354404396</v>
      </c>
    </row>
    <row r="2397" spans="1:3" x14ac:dyDescent="0.45">
      <c r="A2397">
        <v>23.950000000000902</v>
      </c>
      <c r="B2397">
        <v>24.605997089698299</v>
      </c>
      <c r="C2397">
        <v>6.6660398931293097</v>
      </c>
    </row>
    <row r="2398" spans="1:3" x14ac:dyDescent="0.45">
      <c r="A2398">
        <v>23.9600000000009</v>
      </c>
      <c r="B2398">
        <v>24.688032502385202</v>
      </c>
      <c r="C2398">
        <v>6.6491121494846803</v>
      </c>
    </row>
    <row r="2399" spans="1:3" x14ac:dyDescent="0.45">
      <c r="A2399">
        <v>23.970000000000901</v>
      </c>
      <c r="B2399">
        <v>24.770759330550501</v>
      </c>
      <c r="C2399">
        <v>6.6322819384231</v>
      </c>
    </row>
    <row r="2400" spans="1:3" x14ac:dyDescent="0.45">
      <c r="A2400">
        <v>23.980000000000899</v>
      </c>
      <c r="B2400">
        <v>24.854180264147001</v>
      </c>
      <c r="C2400">
        <v>6.6155491947018898</v>
      </c>
    </row>
    <row r="2401" spans="1:3" x14ac:dyDescent="0.45">
      <c r="A2401">
        <v>23.990000000000901</v>
      </c>
      <c r="B2401">
        <v>24.938298014556999</v>
      </c>
      <c r="C2401">
        <v>6.5989138539515304</v>
      </c>
    </row>
    <row r="2402" spans="1:3" x14ac:dyDescent="0.45">
      <c r="A2402">
        <v>24.000000000000899</v>
      </c>
      <c r="B2402">
        <v>25.0231153144404</v>
      </c>
      <c r="C2402">
        <v>6.5823758527079903</v>
      </c>
    </row>
    <row r="2403" spans="1:3" x14ac:dyDescent="0.45">
      <c r="A2403">
        <v>24.0100000000009</v>
      </c>
      <c r="B2403">
        <v>25.108634917579501</v>
      </c>
      <c r="C2403">
        <v>6.5659351284449796</v>
      </c>
    </row>
    <row r="2404" spans="1:3" x14ac:dyDescent="0.45">
      <c r="A2404">
        <v>24.020000000000898</v>
      </c>
      <c r="B2404">
        <v>25.194859598722601</v>
      </c>
      <c r="C2404">
        <v>6.5495916196060202</v>
      </c>
    </row>
    <row r="2405" spans="1:3" x14ac:dyDescent="0.45">
      <c r="A2405">
        <v>24.0300000000009</v>
      </c>
      <c r="B2405">
        <v>25.281792153424899</v>
      </c>
      <c r="C2405">
        <v>6.5333452656364797</v>
      </c>
    </row>
    <row r="2406" spans="1:3" x14ac:dyDescent="0.45">
      <c r="A2406">
        <v>24.040000000000902</v>
      </c>
      <c r="B2406">
        <v>25.3694353978868</v>
      </c>
      <c r="C2406">
        <v>6.5171960070155404</v>
      </c>
    </row>
    <row r="2407" spans="1:3" x14ac:dyDescent="0.45">
      <c r="A2407">
        <v>24.0500000000009</v>
      </c>
      <c r="B2407">
        <v>25.457792168790299</v>
      </c>
      <c r="C2407">
        <v>6.5011437852879999</v>
      </c>
    </row>
    <row r="2408" spans="1:3" x14ac:dyDescent="0.45">
      <c r="A2408">
        <v>24.060000000000901</v>
      </c>
      <c r="B2408">
        <v>25.546865323132899</v>
      </c>
      <c r="C2408">
        <v>6.4851885430960898</v>
      </c>
    </row>
    <row r="2409" spans="1:3" x14ac:dyDescent="0.45">
      <c r="A2409">
        <v>24.070000000000899</v>
      </c>
      <c r="B2409">
        <v>25.636657738058599</v>
      </c>
      <c r="C2409">
        <v>6.4693302242111699</v>
      </c>
    </row>
    <row r="2410" spans="1:3" x14ac:dyDescent="0.45">
      <c r="A2410">
        <v>24.080000000000901</v>
      </c>
      <c r="B2410">
        <v>25.727172310686601</v>
      </c>
      <c r="C2410">
        <v>6.4535687735653697</v>
      </c>
    </row>
    <row r="2411" spans="1:3" x14ac:dyDescent="0.45">
      <c r="A2411">
        <v>24.090000000000899</v>
      </c>
      <c r="B2411">
        <v>25.818411957937101</v>
      </c>
      <c r="C2411">
        <v>6.43790413728318</v>
      </c>
    </row>
    <row r="2412" spans="1:3" x14ac:dyDescent="0.45">
      <c r="A2412">
        <v>24.1000000000009</v>
      </c>
      <c r="B2412">
        <v>25.910379616354401</v>
      </c>
      <c r="C2412">
        <v>6.4223362627129701</v>
      </c>
    </row>
    <row r="2413" spans="1:3" x14ac:dyDescent="0.45">
      <c r="A2413">
        <v>24.110000000000898</v>
      </c>
      <c r="B2413">
        <v>26.003078241927199</v>
      </c>
      <c r="C2413">
        <v>6.4068650984584803</v>
      </c>
    </row>
    <row r="2414" spans="1:3" x14ac:dyDescent="0.45">
      <c r="A2414">
        <v>24.1200000000009</v>
      </c>
      <c r="B2414">
        <v>26.096510809905801</v>
      </c>
      <c r="C2414">
        <v>6.3914905944102598</v>
      </c>
    </row>
    <row r="2415" spans="1:3" x14ac:dyDescent="0.45">
      <c r="A2415">
        <v>24.130000000000901</v>
      </c>
      <c r="B2415">
        <v>26.190680314616401</v>
      </c>
      <c r="C2415">
        <v>6.3762127017770496</v>
      </c>
    </row>
    <row r="2416" spans="1:3" x14ac:dyDescent="0.45">
      <c r="A2416">
        <v>24.140000000000899</v>
      </c>
      <c r="B2416">
        <v>26.285589769272299</v>
      </c>
      <c r="C2416">
        <v>6.3610313731171901</v>
      </c>
    </row>
    <row r="2417" spans="1:3" x14ac:dyDescent="0.45">
      <c r="A2417">
        <v>24.150000000000901</v>
      </c>
      <c r="B2417">
        <v>26.381242205781799</v>
      </c>
      <c r="C2417">
        <v>6.3459465623699298</v>
      </c>
    </row>
    <row r="2418" spans="1:3" x14ac:dyDescent="0.45">
      <c r="A2418">
        <v>24.160000000000899</v>
      </c>
      <c r="B2418">
        <v>26.477640674552799</v>
      </c>
      <c r="C2418">
        <v>6.3309582248867597</v>
      </c>
    </row>
    <row r="2419" spans="1:3" x14ac:dyDescent="0.45">
      <c r="A2419">
        <v>24.170000000000901</v>
      </c>
      <c r="B2419">
        <v>26.574788244294201</v>
      </c>
      <c r="C2419">
        <v>6.3160663174627398</v>
      </c>
    </row>
    <row r="2420" spans="1:3" x14ac:dyDescent="0.45">
      <c r="A2420">
        <v>24.180000000000899</v>
      </c>
      <c r="B2420">
        <v>26.672688001813601</v>
      </c>
      <c r="C2420">
        <v>6.3012707983677796</v>
      </c>
    </row>
    <row r="2421" spans="1:3" x14ac:dyDescent="0.45">
      <c r="A2421">
        <v>24.1900000000009</v>
      </c>
      <c r="B2421">
        <v>26.7713430518119</v>
      </c>
      <c r="C2421">
        <v>6.2865716273779197</v>
      </c>
    </row>
    <row r="2422" spans="1:3" x14ac:dyDescent="0.45">
      <c r="A2422">
        <v>24.200000000000902</v>
      </c>
      <c r="B2422">
        <v>26.870756516673701</v>
      </c>
      <c r="C2422">
        <v>6.2719687658066601</v>
      </c>
    </row>
    <row r="2423" spans="1:3" x14ac:dyDescent="0.45">
      <c r="A2423">
        <v>24.2100000000009</v>
      </c>
      <c r="B2423">
        <v>26.970931536254302</v>
      </c>
      <c r="C2423">
        <v>6.2574621765362499</v>
      </c>
    </row>
    <row r="2424" spans="1:3" x14ac:dyDescent="0.45">
      <c r="A2424">
        <v>24.220000000000901</v>
      </c>
      <c r="B2424">
        <v>27.0718712676628</v>
      </c>
      <c r="C2424">
        <v>6.2430518240489699</v>
      </c>
    </row>
    <row r="2425" spans="1:3" x14ac:dyDescent="0.45">
      <c r="A2425">
        <v>24.230000000000899</v>
      </c>
      <c r="B2425">
        <v>27.173578885041401</v>
      </c>
      <c r="C2425">
        <v>6.2287376744585297</v>
      </c>
    </row>
    <row r="2426" spans="1:3" x14ac:dyDescent="0.45">
      <c r="A2426">
        <v>24.240000000000901</v>
      </c>
      <c r="B2426">
        <v>27.276057579340701</v>
      </c>
      <c r="C2426">
        <v>6.21451969554135</v>
      </c>
    </row>
    <row r="2427" spans="1:3" x14ac:dyDescent="0.45">
      <c r="A2427">
        <v>24.250000000000899</v>
      </c>
      <c r="B2427">
        <v>27.379310558090602</v>
      </c>
      <c r="C2427">
        <v>6.2003978567679896</v>
      </c>
    </row>
    <row r="2428" spans="1:3" x14ac:dyDescent="0.45">
      <c r="A2428">
        <v>24.2600000000009</v>
      </c>
      <c r="B2428">
        <v>27.4833410451673</v>
      </c>
      <c r="C2428">
        <v>6.1863721293345701</v>
      </c>
    </row>
    <row r="2429" spans="1:3" x14ac:dyDescent="0.45">
      <c r="A2429">
        <v>24.270000000000898</v>
      </c>
      <c r="B2429">
        <v>27.588152280556201</v>
      </c>
      <c r="C2429">
        <v>6.1724424861941802</v>
      </c>
    </row>
    <row r="2430" spans="1:3" x14ac:dyDescent="0.45">
      <c r="A2430">
        <v>24.2800000000009</v>
      </c>
      <c r="B2430">
        <v>27.6937475201096</v>
      </c>
      <c r="C2430">
        <v>6.15860890208842</v>
      </c>
    </row>
    <row r="2431" spans="1:3" x14ac:dyDescent="0.45">
      <c r="A2431">
        <v>24.290000000000902</v>
      </c>
      <c r="B2431">
        <v>27.800130035301201</v>
      </c>
      <c r="C2431">
        <v>6.1448713535789299</v>
      </c>
    </row>
    <row r="2432" spans="1:3" x14ac:dyDescent="0.45">
      <c r="A2432">
        <v>24.300000000000999</v>
      </c>
      <c r="B2432">
        <v>27.9073031129745</v>
      </c>
      <c r="C2432">
        <v>6.1312298190790004</v>
      </c>
    </row>
    <row r="2433" spans="1:3" x14ac:dyDescent="0.45">
      <c r="A2433">
        <v>24.310000000001001</v>
      </c>
      <c r="B2433">
        <v>28.0152700550879</v>
      </c>
      <c r="C2433">
        <v>6.1176842788852399</v>
      </c>
    </row>
    <row r="2434" spans="1:3" x14ac:dyDescent="0.45">
      <c r="A2434">
        <v>24.320000000000999</v>
      </c>
      <c r="B2434">
        <v>28.124034178454099</v>
      </c>
      <c r="C2434">
        <v>6.10423471520929</v>
      </c>
    </row>
    <row r="2435" spans="1:3" x14ac:dyDescent="0.45">
      <c r="A2435">
        <v>24.330000000001</v>
      </c>
      <c r="B2435">
        <v>28.2335988144747</v>
      </c>
      <c r="C2435">
        <v>6.0908811122096296</v>
      </c>
    </row>
    <row r="2436" spans="1:3" x14ac:dyDescent="0.45">
      <c r="A2436">
        <v>24.340000000001002</v>
      </c>
      <c r="B2436">
        <v>28.343967308870699</v>
      </c>
      <c r="C2436">
        <v>6.0776234560234599</v>
      </c>
    </row>
    <row r="2437" spans="1:3" x14ac:dyDescent="0.45">
      <c r="A2437">
        <v>24.350000000001</v>
      </c>
      <c r="B2437">
        <v>28.4551430214063</v>
      </c>
      <c r="C2437">
        <v>6.0644617347986598</v>
      </c>
    </row>
    <row r="2438" spans="1:3" x14ac:dyDescent="0.45">
      <c r="A2438">
        <v>24.360000000001001</v>
      </c>
      <c r="B2438">
        <v>28.5671293256088</v>
      </c>
      <c r="C2438">
        <v>6.05139593872582</v>
      </c>
    </row>
    <row r="2439" spans="1:3" x14ac:dyDescent="0.45">
      <c r="A2439">
        <v>24.370000000000999</v>
      </c>
      <c r="B2439">
        <v>28.679929608482801</v>
      </c>
      <c r="C2439">
        <v>6.0384260600703996</v>
      </c>
    </row>
    <row r="2440" spans="1:3" x14ac:dyDescent="0.45">
      <c r="A2440">
        <v>24.380000000001001</v>
      </c>
      <c r="B2440">
        <v>28.793547270218799</v>
      </c>
      <c r="C2440">
        <v>6.0255520932049302</v>
      </c>
    </row>
    <row r="2441" spans="1:3" x14ac:dyDescent="0.45">
      <c r="A2441">
        <v>24.390000000000999</v>
      </c>
      <c r="B2441">
        <v>28.9079857238961</v>
      </c>
      <c r="C2441">
        <v>6.0127740346413896</v>
      </c>
    </row>
    <row r="2442" spans="1:3" x14ac:dyDescent="0.45">
      <c r="A2442">
        <v>24.400000000001</v>
      </c>
      <c r="B2442">
        <v>29.023248395180701</v>
      </c>
      <c r="C2442">
        <v>6.0000918830636198</v>
      </c>
    </row>
    <row r="2443" spans="1:3" x14ac:dyDescent="0.45">
      <c r="A2443">
        <v>24.410000000000998</v>
      </c>
      <c r="B2443">
        <v>29.139338722016401</v>
      </c>
      <c r="C2443">
        <v>5.9875056393599104</v>
      </c>
    </row>
    <row r="2444" spans="1:3" x14ac:dyDescent="0.45">
      <c r="A2444">
        <v>24.420000000001</v>
      </c>
      <c r="B2444">
        <v>29.256260154311299</v>
      </c>
      <c r="C2444">
        <v>5.9750153066556404</v>
      </c>
    </row>
    <row r="2445" spans="1:3" x14ac:dyDescent="0.45">
      <c r="A2445">
        <v>24.430000000001002</v>
      </c>
      <c r="B2445">
        <v>29.3740161536169</v>
      </c>
      <c r="C2445">
        <v>5.9626208903461198</v>
      </c>
    </row>
    <row r="2446" spans="1:3" x14ac:dyDescent="0.45">
      <c r="A2446">
        <v>24.440000000001</v>
      </c>
      <c r="B2446">
        <v>29.4926101928021</v>
      </c>
      <c r="C2446">
        <v>5.9503223981294804</v>
      </c>
    </row>
    <row r="2447" spans="1:3" x14ac:dyDescent="0.45">
      <c r="A2447">
        <v>24.450000000001001</v>
      </c>
      <c r="B2447">
        <v>29.612045755720601</v>
      </c>
      <c r="C2447">
        <v>5.9381198400397803</v>
      </c>
    </row>
    <row r="2448" spans="1:3" x14ac:dyDescent="0.45">
      <c r="A2448">
        <v>24.460000000000999</v>
      </c>
      <c r="B2448">
        <v>29.732326336871601</v>
      </c>
      <c r="C2448">
        <v>5.9260132284802003</v>
      </c>
    </row>
    <row r="2449" spans="1:3" x14ac:dyDescent="0.45">
      <c r="A2449">
        <v>24.470000000001001</v>
      </c>
      <c r="B2449">
        <v>29.8534554410545</v>
      </c>
      <c r="C2449">
        <v>5.9140025782563796</v>
      </c>
    </row>
    <row r="2450" spans="1:3" x14ac:dyDescent="0.45">
      <c r="A2450">
        <v>24.480000000000999</v>
      </c>
      <c r="B2450">
        <v>29.975436583016801</v>
      </c>
      <c r="C2450">
        <v>5.9020879066099301</v>
      </c>
    </row>
    <row r="2451" spans="1:3" x14ac:dyDescent="0.45">
      <c r="A2451">
        <v>24.490000000001</v>
      </c>
      <c r="B2451">
        <v>30.098273287095001</v>
      </c>
      <c r="C2451">
        <v>5.8902692332520799</v>
      </c>
    </row>
    <row r="2452" spans="1:3" x14ac:dyDescent="0.45">
      <c r="A2452">
        <v>24.500000000000998</v>
      </c>
      <c r="B2452">
        <v>30.221969086849001</v>
      </c>
      <c r="C2452">
        <v>5.8785465803975097</v>
      </c>
    </row>
    <row r="2453" spans="1:3" x14ac:dyDescent="0.45">
      <c r="A2453">
        <v>24.510000000001</v>
      </c>
      <c r="B2453">
        <v>30.346527524689101</v>
      </c>
      <c r="C2453">
        <v>5.8669199727983603</v>
      </c>
    </row>
    <row r="2454" spans="1:3" x14ac:dyDescent="0.45">
      <c r="A2454">
        <v>24.520000000001001</v>
      </c>
      <c r="B2454">
        <v>30.4719521514963</v>
      </c>
      <c r="C2454">
        <v>5.8553894377783404</v>
      </c>
    </row>
    <row r="2455" spans="1:3" x14ac:dyDescent="0.45">
      <c r="A2455">
        <v>24.530000000000999</v>
      </c>
      <c r="B2455">
        <v>30.598246526234899</v>
      </c>
      <c r="C2455">
        <v>5.8439550052670803</v>
      </c>
    </row>
    <row r="2456" spans="1:3" x14ac:dyDescent="0.45">
      <c r="A2456">
        <v>24.540000000001001</v>
      </c>
      <c r="B2456">
        <v>30.725414215557901</v>
      </c>
      <c r="C2456">
        <v>5.8326167078346902</v>
      </c>
    </row>
    <row r="2457" spans="1:3" x14ac:dyDescent="0.45">
      <c r="A2457">
        <v>24.550000000000999</v>
      </c>
      <c r="B2457">
        <v>30.853458793404702</v>
      </c>
      <c r="C2457">
        <v>5.8213745807263901</v>
      </c>
    </row>
    <row r="2458" spans="1:3" x14ac:dyDescent="0.45">
      <c r="A2458">
        <v>24.560000000001001</v>
      </c>
      <c r="B2458">
        <v>30.9823838405913</v>
      </c>
      <c r="C2458">
        <v>5.8102286618974999</v>
      </c>
    </row>
    <row r="2459" spans="1:3" x14ac:dyDescent="0.45">
      <c r="A2459">
        <v>24.570000000000999</v>
      </c>
      <c r="B2459">
        <v>31.112192944392699</v>
      </c>
      <c r="C2459">
        <v>5.7991789920484704</v>
      </c>
    </row>
    <row r="2460" spans="1:3" x14ac:dyDescent="0.45">
      <c r="A2460">
        <v>24.580000000001</v>
      </c>
      <c r="B2460">
        <v>31.242889698116901</v>
      </c>
      <c r="C2460">
        <v>5.78822561466019</v>
      </c>
    </row>
    <row r="2461" spans="1:3" x14ac:dyDescent="0.45">
      <c r="A2461">
        <v>24.590000000001002</v>
      </c>
      <c r="B2461">
        <v>31.374477700671498</v>
      </c>
      <c r="C2461">
        <v>5.7773685760295601</v>
      </c>
    </row>
    <row r="2462" spans="1:3" x14ac:dyDescent="0.45">
      <c r="A2462">
        <v>24.600000000001</v>
      </c>
      <c r="B2462">
        <v>31.506960556121001</v>
      </c>
      <c r="C2462">
        <v>5.7666079253051299</v>
      </c>
    </row>
    <row r="2463" spans="1:3" x14ac:dyDescent="0.45">
      <c r="A2463">
        <v>24.610000000001001</v>
      </c>
      <c r="B2463">
        <v>31.640341873236999</v>
      </c>
      <c r="C2463">
        <v>5.75594371452312</v>
      </c>
    </row>
    <row r="2464" spans="1:3" x14ac:dyDescent="0.45">
      <c r="A2464">
        <v>24.620000000000999</v>
      </c>
      <c r="B2464">
        <v>31.774625265038701</v>
      </c>
      <c r="C2464">
        <v>5.7453759986435697</v>
      </c>
    </row>
    <row r="2465" spans="1:3" x14ac:dyDescent="0.45">
      <c r="A2465">
        <v>24.630000000001001</v>
      </c>
      <c r="B2465">
        <v>31.909814348325501</v>
      </c>
      <c r="C2465">
        <v>5.73490483558672</v>
      </c>
    </row>
    <row r="2466" spans="1:3" x14ac:dyDescent="0.45">
      <c r="A2466">
        <v>24.640000000000999</v>
      </c>
      <c r="B2466">
        <v>32.0459127431998</v>
      </c>
      <c r="C2466">
        <v>5.7245302862696699</v>
      </c>
    </row>
    <row r="2467" spans="1:3" x14ac:dyDescent="0.45">
      <c r="A2467">
        <v>24.650000000001</v>
      </c>
      <c r="B2467">
        <v>32.182924072582203</v>
      </c>
      <c r="C2467">
        <v>5.7142524146432798</v>
      </c>
    </row>
    <row r="2468" spans="1:3" x14ac:dyDescent="0.45">
      <c r="A2468">
        <v>24.660000000000998</v>
      </c>
      <c r="B2468">
        <v>32.320851961716002</v>
      </c>
      <c r="C2468">
        <v>5.7040712877292696</v>
      </c>
    </row>
    <row r="2469" spans="1:3" x14ac:dyDescent="0.45">
      <c r="A2469">
        <v>24.670000000001</v>
      </c>
      <c r="B2469">
        <v>32.459700037663403</v>
      </c>
      <c r="C2469">
        <v>5.6939869756575998</v>
      </c>
    </row>
    <row r="2470" spans="1:3" x14ac:dyDescent="0.45">
      <c r="A2470">
        <v>24.680000000001002</v>
      </c>
      <c r="B2470">
        <v>32.5994719287918</v>
      </c>
      <c r="C2470">
        <v>5.6839995517041304</v>
      </c>
    </row>
    <row r="2471" spans="1:3" x14ac:dyDescent="0.45">
      <c r="A2471">
        <v>24.690000000001</v>
      </c>
      <c r="B2471">
        <v>32.740171264250698</v>
      </c>
      <c r="C2471">
        <v>5.6741090923285196</v>
      </c>
    </row>
    <row r="2472" spans="1:3" x14ac:dyDescent="0.45">
      <c r="A2472">
        <v>24.700000000001001</v>
      </c>
      <c r="B2472">
        <v>32.881801673438297</v>
      </c>
      <c r="C2472">
        <v>5.6643156772123602</v>
      </c>
    </row>
    <row r="2473" spans="1:3" x14ac:dyDescent="0.45">
      <c r="A2473">
        <v>24.710000000000999</v>
      </c>
      <c r="B2473">
        <v>33.024366785458902</v>
      </c>
      <c r="C2473">
        <v>5.6546193892976904</v>
      </c>
    </row>
    <row r="2474" spans="1:3" x14ac:dyDescent="0.45">
      <c r="A2474">
        <v>24.720000000001001</v>
      </c>
      <c r="B2474">
        <v>33.1678702285691</v>
      </c>
      <c r="C2474">
        <v>5.6450203148256302</v>
      </c>
    </row>
    <row r="2475" spans="1:3" x14ac:dyDescent="0.45">
      <c r="A2475">
        <v>24.730000000000999</v>
      </c>
      <c r="B2475">
        <v>33.3123156296151</v>
      </c>
      <c r="C2475">
        <v>5.63551854337548</v>
      </c>
    </row>
    <row r="2476" spans="1:3" x14ac:dyDescent="0.45">
      <c r="A2476">
        <v>24.740000000001</v>
      </c>
      <c r="B2476">
        <v>33.457706613457702</v>
      </c>
      <c r="C2476">
        <v>5.6261141679039497</v>
      </c>
    </row>
    <row r="2477" spans="1:3" x14ac:dyDescent="0.45">
      <c r="A2477">
        <v>24.750000000000998</v>
      </c>
      <c r="B2477">
        <v>33.604046802388801</v>
      </c>
      <c r="C2477">
        <v>5.6168072847847803</v>
      </c>
    </row>
    <row r="2478" spans="1:3" x14ac:dyDescent="0.45">
      <c r="A2478">
        <v>24.760000000001</v>
      </c>
      <c r="B2478">
        <v>33.751339815534699</v>
      </c>
      <c r="C2478">
        <v>5.6075979938486498</v>
      </c>
    </row>
    <row r="2479" spans="1:3" x14ac:dyDescent="0.45">
      <c r="A2479">
        <v>24.770000000001001</v>
      </c>
      <c r="B2479">
        <v>33.8995892682508</v>
      </c>
      <c r="C2479">
        <v>5.5984863984233399</v>
      </c>
    </row>
    <row r="2480" spans="1:3" x14ac:dyDescent="0.45">
      <c r="A2480">
        <v>24.780000000000999</v>
      </c>
      <c r="B2480">
        <v>34.048798771502902</v>
      </c>
      <c r="C2480">
        <v>5.5894726053742696</v>
      </c>
    </row>
    <row r="2481" spans="1:3" x14ac:dyDescent="0.45">
      <c r="A2481">
        <v>24.790000000001001</v>
      </c>
      <c r="B2481">
        <v>34.198971931238702</v>
      </c>
      <c r="C2481">
        <v>5.5805567251453203</v>
      </c>
    </row>
    <row r="2482" spans="1:3" x14ac:dyDescent="0.45">
      <c r="A2482">
        <v>24.800000000000999</v>
      </c>
      <c r="B2482">
        <v>34.3501123477471</v>
      </c>
      <c r="C2482">
        <v>5.5717388717999796</v>
      </c>
    </row>
    <row r="2483" spans="1:3" x14ac:dyDescent="0.45">
      <c r="A2483">
        <v>24.810000000001001</v>
      </c>
      <c r="B2483">
        <v>34.502223615006002</v>
      </c>
      <c r="C2483">
        <v>5.56301916306285</v>
      </c>
    </row>
    <row r="2484" spans="1:3" x14ac:dyDescent="0.45">
      <c r="A2484">
        <v>24.820000000000999</v>
      </c>
      <c r="B2484">
        <v>34.655309320017501</v>
      </c>
      <c r="C2484">
        <v>5.5543977203613899</v>
      </c>
    </row>
    <row r="2485" spans="1:3" x14ac:dyDescent="0.45">
      <c r="A2485">
        <v>24.830000000001</v>
      </c>
      <c r="B2485">
        <v>34.809373042132101</v>
      </c>
      <c r="C2485">
        <v>5.5458746688681302</v>
      </c>
    </row>
    <row r="2486" spans="1:3" x14ac:dyDescent="0.45">
      <c r="A2486">
        <v>24.840000000001002</v>
      </c>
      <c r="B2486">
        <v>34.9644183523599</v>
      </c>
      <c r="C2486">
        <v>5.53745013754315</v>
      </c>
    </row>
    <row r="2487" spans="1:3" x14ac:dyDescent="0.45">
      <c r="A2487">
        <v>24.850000000001</v>
      </c>
      <c r="B2487">
        <v>35.120448812669103</v>
      </c>
      <c r="C2487">
        <v>5.5291242591768697</v>
      </c>
    </row>
    <row r="2488" spans="1:3" x14ac:dyDescent="0.45">
      <c r="A2488">
        <v>24.860000000001001</v>
      </c>
      <c r="B2488">
        <v>35.277467975272501</v>
      </c>
      <c r="C2488">
        <v>5.5208971704333196</v>
      </c>
    </row>
    <row r="2489" spans="1:3" x14ac:dyDescent="0.45">
      <c r="A2489">
        <v>24.870000000000999</v>
      </c>
      <c r="B2489">
        <v>35.4354793819005</v>
      </c>
      <c r="C2489">
        <v>5.5127690118936199</v>
      </c>
    </row>
    <row r="2490" spans="1:3" x14ac:dyDescent="0.45">
      <c r="A2490">
        <v>24.880000000001001</v>
      </c>
      <c r="B2490">
        <v>35.594486563061302</v>
      </c>
      <c r="C2490">
        <v>5.50473992809997</v>
      </c>
    </row>
    <row r="2491" spans="1:3" x14ac:dyDescent="0.45">
      <c r="A2491">
        <v>24.890000000000999</v>
      </c>
      <c r="B2491">
        <v>35.7544930372881</v>
      </c>
      <c r="C2491">
        <v>5.4968100675998599</v>
      </c>
    </row>
    <row r="2492" spans="1:3" x14ac:dyDescent="0.45">
      <c r="A2492">
        <v>24.900000000001</v>
      </c>
      <c r="B2492">
        <v>35.9155023103716</v>
      </c>
      <c r="C2492">
        <v>5.4889795829907904</v>
      </c>
    </row>
    <row r="2493" spans="1:3" x14ac:dyDescent="0.45">
      <c r="A2493">
        <v>24.910000000000998</v>
      </c>
      <c r="B2493">
        <v>36.077517874580899</v>
      </c>
      <c r="C2493">
        <v>5.4812486309652897</v>
      </c>
    </row>
    <row r="2494" spans="1:3" x14ac:dyDescent="0.45">
      <c r="A2494">
        <v>24.920000000001</v>
      </c>
      <c r="B2494">
        <v>36.240543207868001</v>
      </c>
      <c r="C2494">
        <v>5.4736173723563297</v>
      </c>
    </row>
    <row r="2495" spans="1:3" x14ac:dyDescent="0.45">
      <c r="A2495">
        <v>24.930000000001002</v>
      </c>
      <c r="B2495">
        <v>36.404581773060499</v>
      </c>
      <c r="C2495">
        <v>5.46608597218317</v>
      </c>
    </row>
    <row r="2496" spans="1:3" x14ac:dyDescent="0.45">
      <c r="A2496">
        <v>24.940000000001099</v>
      </c>
      <c r="B2496">
        <v>36.569637017038197</v>
      </c>
      <c r="C2496">
        <v>5.4586545996975397</v>
      </c>
    </row>
    <row r="2497" spans="1:3" x14ac:dyDescent="0.45">
      <c r="A2497">
        <v>24.950000000001101</v>
      </c>
      <c r="B2497">
        <v>36.735712369896198</v>
      </c>
      <c r="C2497">
        <v>5.4513234284302898</v>
      </c>
    </row>
    <row r="2498" spans="1:3" x14ac:dyDescent="0.45">
      <c r="A2498">
        <v>24.960000000001099</v>
      </c>
      <c r="B2498">
        <v>36.902811244093101</v>
      </c>
      <c r="C2498">
        <v>5.4440926362383397</v>
      </c>
    </row>
    <row r="2499" spans="1:3" x14ac:dyDescent="0.45">
      <c r="A2499">
        <v>24.9700000000011</v>
      </c>
      <c r="B2499">
        <v>37.070937033583498</v>
      </c>
      <c r="C2499">
        <v>5.4369624053522001</v>
      </c>
    </row>
    <row r="2500" spans="1:3" x14ac:dyDescent="0.45">
      <c r="A2500">
        <v>24.980000000001102</v>
      </c>
      <c r="B2500">
        <v>37.240093112936599</v>
      </c>
      <c r="C2500">
        <v>5.4299329224237196</v>
      </c>
    </row>
    <row r="2501" spans="1:3" x14ac:dyDescent="0.45">
      <c r="A2501">
        <v>24.9900000000011</v>
      </c>
      <c r="B2501">
        <v>37.410282836437901</v>
      </c>
      <c r="C2501">
        <v>5.4230043785744</v>
      </c>
    </row>
    <row r="2502" spans="1:3" x14ac:dyDescent="0.45">
      <c r="A2502">
        <v>25.000000000001101</v>
      </c>
      <c r="B2502">
        <v>37.581509537176601</v>
      </c>
      <c r="C2502">
        <v>5.4161769694441002</v>
      </c>
    </row>
    <row r="2503" spans="1:3" x14ac:dyDescent="0.45">
      <c r="A2503">
        <v>25.010000000001099</v>
      </c>
      <c r="B2503">
        <v>37.753776526116198</v>
      </c>
      <c r="C2503">
        <v>5.4094508952401004</v>
      </c>
    </row>
    <row r="2504" spans="1:3" x14ac:dyDescent="0.45">
      <c r="A2504">
        <v>25.020000000001101</v>
      </c>
      <c r="B2504">
        <v>37.927087091149403</v>
      </c>
      <c r="C2504">
        <v>5.4028263607866904</v>
      </c>
    </row>
    <row r="2505" spans="1:3" x14ac:dyDescent="0.45">
      <c r="A2505">
        <v>25.030000000001099</v>
      </c>
      <c r="B2505">
        <v>38.101444496136999</v>
      </c>
      <c r="C2505">
        <v>5.3963035755751498</v>
      </c>
    </row>
    <row r="2506" spans="1:3" x14ac:dyDescent="0.45">
      <c r="A2506">
        <v>25.0400000000011</v>
      </c>
      <c r="B2506">
        <v>38.276851979929297</v>
      </c>
      <c r="C2506">
        <v>5.38988275381418</v>
      </c>
    </row>
    <row r="2507" spans="1:3" x14ac:dyDescent="0.45">
      <c r="A2507">
        <v>25.050000000001098</v>
      </c>
      <c r="B2507">
        <v>38.453312755371698</v>
      </c>
      <c r="C2507">
        <v>5.3835641144807997</v>
      </c>
    </row>
    <row r="2508" spans="1:3" x14ac:dyDescent="0.45">
      <c r="A2508">
        <v>25.0600000000011</v>
      </c>
      <c r="B2508">
        <v>38.630830008292698</v>
      </c>
      <c r="C2508">
        <v>5.3773478813716702</v>
      </c>
    </row>
    <row r="2509" spans="1:3" x14ac:dyDescent="0.45">
      <c r="A2509">
        <v>25.070000000001102</v>
      </c>
      <c r="B2509">
        <v>38.809406896474897</v>
      </c>
      <c r="C2509">
        <v>5.3712342831548803</v>
      </c>
    </row>
    <row r="2510" spans="1:3" x14ac:dyDescent="0.45">
      <c r="A2510">
        <v>25.0800000000011</v>
      </c>
      <c r="B2510">
        <v>38.9890465486084</v>
      </c>
      <c r="C2510">
        <v>5.3652235534222301</v>
      </c>
    </row>
    <row r="2511" spans="1:3" x14ac:dyDescent="0.45">
      <c r="A2511">
        <v>25.090000000001101</v>
      </c>
      <c r="B2511">
        <v>39.169752063226397</v>
      </c>
      <c r="C2511">
        <v>5.3593159307419302</v>
      </c>
    </row>
    <row r="2512" spans="1:3" x14ac:dyDescent="0.45">
      <c r="A2512">
        <v>25.100000000001099</v>
      </c>
      <c r="B2512">
        <v>39.351526507622999</v>
      </c>
      <c r="C2512">
        <v>5.3535116587117901</v>
      </c>
    </row>
    <row r="2513" spans="1:3" x14ac:dyDescent="0.45">
      <c r="A2513">
        <v>25.110000000001101</v>
      </c>
      <c r="B2513">
        <v>39.534372916752503</v>
      </c>
      <c r="C2513">
        <v>5.34781098601289</v>
      </c>
    </row>
    <row r="2514" spans="1:3" x14ac:dyDescent="0.45">
      <c r="A2514">
        <v>25.120000000001099</v>
      </c>
      <c r="B2514">
        <v>39.718294292110699</v>
      </c>
      <c r="C2514">
        <v>5.3422141664637603</v>
      </c>
    </row>
    <row r="2515" spans="1:3" x14ac:dyDescent="0.45">
      <c r="A2515">
        <v>25.1300000000011</v>
      </c>
      <c r="B2515">
        <v>39.903293600596797</v>
      </c>
      <c r="C2515">
        <v>5.3367214590749503</v>
      </c>
    </row>
    <row r="2516" spans="1:3" x14ac:dyDescent="0.45">
      <c r="A2516">
        <v>25.140000000001098</v>
      </c>
      <c r="B2516">
        <v>40.089373773356598</v>
      </c>
      <c r="C2516">
        <v>5.3313331281041902</v>
      </c>
    </row>
    <row r="2517" spans="1:3" x14ac:dyDescent="0.45">
      <c r="A2517">
        <v>25.1500000000011</v>
      </c>
      <c r="B2517">
        <v>40.276537704607399</v>
      </c>
      <c r="C2517">
        <v>5.3260494431119501</v>
      </c>
    </row>
    <row r="2518" spans="1:3" x14ac:dyDescent="0.45">
      <c r="A2518">
        <v>25.160000000001101</v>
      </c>
      <c r="B2518">
        <v>40.464788250441302</v>
      </c>
      <c r="C2518">
        <v>5.3208706790175997</v>
      </c>
    </row>
    <row r="2519" spans="1:3" x14ac:dyDescent="0.45">
      <c r="A2519">
        <v>25.170000000001099</v>
      </c>
      <c r="B2519">
        <v>40.654128227611302</v>
      </c>
      <c r="C2519">
        <v>5.3157971161559603</v>
      </c>
    </row>
    <row r="2520" spans="1:3" x14ac:dyDescent="0.45">
      <c r="A2520">
        <v>25.180000000001101</v>
      </c>
      <c r="B2520">
        <v>40.844560412295301</v>
      </c>
      <c r="C2520">
        <v>5.3108290403343901</v>
      </c>
    </row>
    <row r="2521" spans="1:3" x14ac:dyDescent="0.45">
      <c r="A2521">
        <v>25.190000000001099</v>
      </c>
      <c r="B2521">
        <v>41.036087538840903</v>
      </c>
      <c r="C2521">
        <v>5.3059667428904502</v>
      </c>
    </row>
    <row r="2522" spans="1:3" x14ac:dyDescent="0.45">
      <c r="A2522">
        <v>25.200000000001101</v>
      </c>
      <c r="B2522">
        <v>41.228712298489903</v>
      </c>
      <c r="C2522">
        <v>5.3012105207499403</v>
      </c>
    </row>
    <row r="2523" spans="1:3" x14ac:dyDescent="0.45">
      <c r="A2523">
        <v>25.210000000001099</v>
      </c>
      <c r="B2523">
        <v>41.422437338081103</v>
      </c>
      <c r="C2523">
        <v>5.2965606764855702</v>
      </c>
    </row>
    <row r="2524" spans="1:3" x14ac:dyDescent="0.45">
      <c r="A2524">
        <v>25.2200000000011</v>
      </c>
      <c r="B2524">
        <v>41.6172652587328</v>
      </c>
      <c r="C2524">
        <v>5.2920175183760501</v>
      </c>
    </row>
    <row r="2525" spans="1:3" x14ac:dyDescent="0.45">
      <c r="A2525">
        <v>25.230000000001102</v>
      </c>
      <c r="B2525">
        <v>41.813198614504003</v>
      </c>
      <c r="C2525">
        <v>5.2875813604657802</v>
      </c>
    </row>
    <row r="2526" spans="1:3" x14ac:dyDescent="0.45">
      <c r="A2526">
        <v>25.2400000000011</v>
      </c>
      <c r="B2526">
        <v>42.010239911033501</v>
      </c>
      <c r="C2526">
        <v>5.2832525226250002</v>
      </c>
    </row>
    <row r="2527" spans="1:3" x14ac:dyDescent="0.45">
      <c r="A2527">
        <v>25.250000000001101</v>
      </c>
      <c r="B2527">
        <v>42.208391604157796</v>
      </c>
      <c r="C2527">
        <v>5.2790313306104801</v>
      </c>
    </row>
    <row r="2528" spans="1:3" x14ac:dyDescent="0.45">
      <c r="A2528">
        <v>25.260000000001099</v>
      </c>
      <c r="B2528">
        <v>42.407656098506401</v>
      </c>
      <c r="C2528">
        <v>5.27491811612673</v>
      </c>
    </row>
    <row r="2529" spans="1:3" x14ac:dyDescent="0.45">
      <c r="A2529">
        <v>25.270000000001101</v>
      </c>
      <c r="B2529">
        <v>42.608035746074997</v>
      </c>
      <c r="C2529">
        <v>5.2709132168877399</v>
      </c>
    </row>
    <row r="2530" spans="1:3" x14ac:dyDescent="0.45">
      <c r="A2530">
        <v>25.280000000001099</v>
      </c>
      <c r="B2530">
        <v>42.809532844776101</v>
      </c>
      <c r="C2530">
        <v>5.2670169766792698</v>
      </c>
    </row>
    <row r="2531" spans="1:3" x14ac:dyDescent="0.45">
      <c r="A2531">
        <v>25.2900000000011</v>
      </c>
      <c r="B2531">
        <v>43.012149636966697</v>
      </c>
      <c r="C2531">
        <v>5.2632297454215804</v>
      </c>
    </row>
    <row r="2532" spans="1:3" x14ac:dyDescent="0.45">
      <c r="A2532">
        <v>25.300000000001098</v>
      </c>
      <c r="B2532">
        <v>43.215888307952603</v>
      </c>
      <c r="C2532">
        <v>5.2595518792328599</v>
      </c>
    </row>
    <row r="2533" spans="1:3" x14ac:dyDescent="0.45">
      <c r="A2533">
        <v>25.3100000000011</v>
      </c>
      <c r="B2533">
        <v>43.420750984469301</v>
      </c>
      <c r="C2533">
        <v>5.2559837404929697</v>
      </c>
    </row>
    <row r="2534" spans="1:3" x14ac:dyDescent="0.45">
      <c r="A2534">
        <v>25.320000000001102</v>
      </c>
      <c r="B2534">
        <v>43.626739733139601</v>
      </c>
      <c r="C2534">
        <v>5.2525256979079398</v>
      </c>
    </row>
    <row r="2535" spans="1:3" x14ac:dyDescent="0.45">
      <c r="A2535">
        <v>25.3300000000011</v>
      </c>
      <c r="B2535">
        <v>43.833856558906803</v>
      </c>
      <c r="C2535">
        <v>5.2491781265748303</v>
      </c>
    </row>
    <row r="2536" spans="1:3" x14ac:dyDescent="0.45">
      <c r="A2536">
        <v>25.340000000001101</v>
      </c>
      <c r="B2536">
        <v>44.042103403443399</v>
      </c>
      <c r="C2536">
        <v>5.2459414080471998</v>
      </c>
    </row>
    <row r="2537" spans="1:3" x14ac:dyDescent="0.45">
      <c r="A2537">
        <v>25.350000000001099</v>
      </c>
      <c r="B2537">
        <v>44.251482143536201</v>
      </c>
      <c r="C2537">
        <v>5.2428159304011297</v>
      </c>
    </row>
    <row r="2538" spans="1:3" x14ac:dyDescent="0.45">
      <c r="A2538">
        <v>25.360000000001101</v>
      </c>
      <c r="B2538">
        <v>44.461994589445602</v>
      </c>
      <c r="C2538">
        <v>5.2398020883017198</v>
      </c>
    </row>
    <row r="2539" spans="1:3" x14ac:dyDescent="0.45">
      <c r="A2539">
        <v>25.370000000001099</v>
      </c>
      <c r="B2539">
        <v>44.673642483240201</v>
      </c>
      <c r="C2539">
        <v>5.2369002830701996</v>
      </c>
    </row>
    <row r="2540" spans="1:3" x14ac:dyDescent="0.45">
      <c r="A2540">
        <v>25.3800000000011</v>
      </c>
      <c r="B2540">
        <v>44.886427497106403</v>
      </c>
      <c r="C2540">
        <v>5.2341109227514702</v>
      </c>
    </row>
    <row r="2541" spans="1:3" x14ac:dyDescent="0.45">
      <c r="A2541">
        <v>25.390000000001098</v>
      </c>
      <c r="B2541">
        <v>45.1003512316315</v>
      </c>
      <c r="C2541">
        <v>5.2314344221822999</v>
      </c>
    </row>
    <row r="2542" spans="1:3" x14ac:dyDescent="0.45">
      <c r="A2542">
        <v>25.4000000000011</v>
      </c>
      <c r="B2542">
        <v>45.315415214062199</v>
      </c>
      <c r="C2542">
        <v>5.2288712030599598</v>
      </c>
    </row>
    <row r="2543" spans="1:3" x14ac:dyDescent="0.45">
      <c r="A2543">
        <v>25.410000000001101</v>
      </c>
      <c r="B2543">
        <v>45.531620896535301</v>
      </c>
      <c r="C2543">
        <v>5.2264216940114103</v>
      </c>
    </row>
    <row r="2544" spans="1:3" x14ac:dyDescent="0.45">
      <c r="A2544">
        <v>25.420000000001099</v>
      </c>
      <c r="B2544">
        <v>45.748969654283499</v>
      </c>
      <c r="C2544">
        <v>5.22408633066307</v>
      </c>
    </row>
    <row r="2545" spans="1:3" x14ac:dyDescent="0.45">
      <c r="A2545">
        <v>25.430000000001101</v>
      </c>
      <c r="B2545">
        <v>45.967462783813502</v>
      </c>
      <c r="C2545">
        <v>5.2218655557110401</v>
      </c>
    </row>
    <row r="2546" spans="1:3" x14ac:dyDescent="0.45">
      <c r="A2546">
        <v>25.440000000001099</v>
      </c>
      <c r="B2546">
        <v>46.187101501057398</v>
      </c>
      <c r="C2546">
        <v>5.2197598189919097</v>
      </c>
    </row>
    <row r="2547" spans="1:3" x14ac:dyDescent="0.45">
      <c r="A2547">
        <v>25.450000000001101</v>
      </c>
      <c r="B2547">
        <v>46.407886939496997</v>
      </c>
      <c r="C2547">
        <v>5.2177695775540398</v>
      </c>
    </row>
    <row r="2548" spans="1:3" x14ac:dyDescent="0.45">
      <c r="A2548">
        <v>25.460000000001099</v>
      </c>
      <c r="B2548">
        <v>46.629820148260499</v>
      </c>
      <c r="C2548">
        <v>5.2158952957294202</v>
      </c>
    </row>
    <row r="2549" spans="1:3" x14ac:dyDescent="0.45">
      <c r="A2549">
        <v>25.4700000000011</v>
      </c>
      <c r="B2549">
        <v>46.852902090191101</v>
      </c>
      <c r="C2549">
        <v>5.2141374452059699</v>
      </c>
    </row>
    <row r="2550" spans="1:3" x14ac:dyDescent="0.45">
      <c r="A2550">
        <v>25.480000000001102</v>
      </c>
      <c r="B2550">
        <v>47.077133639887997</v>
      </c>
      <c r="C2550">
        <v>5.2124965051004502</v>
      </c>
    </row>
    <row r="2551" spans="1:3" x14ac:dyDescent="0.45">
      <c r="A2551">
        <v>25.4900000000011</v>
      </c>
      <c r="B2551">
        <v>47.302515581718801</v>
      </c>
      <c r="C2551">
        <v>5.2109729620317502</v>
      </c>
    </row>
    <row r="2552" spans="1:3" x14ac:dyDescent="0.45">
      <c r="A2552">
        <v>25.500000000001101</v>
      </c>
      <c r="B2552">
        <v>47.529048607803603</v>
      </c>
      <c r="C2552">
        <v>5.2095673101948297</v>
      </c>
    </row>
    <row r="2553" spans="1:3" x14ac:dyDescent="0.45">
      <c r="A2553">
        <v>25.510000000001099</v>
      </c>
      <c r="B2553">
        <v>47.756733315969697</v>
      </c>
      <c r="C2553">
        <v>5.2082800514350502</v>
      </c>
    </row>
    <row r="2554" spans="1:3" x14ac:dyDescent="0.45">
      <c r="A2554">
        <v>25.520000000001101</v>
      </c>
      <c r="B2554">
        <v>47.985570207678101</v>
      </c>
      <c r="C2554">
        <v>5.2071116953230003</v>
      </c>
    </row>
    <row r="2555" spans="1:3" x14ac:dyDescent="0.45">
      <c r="A2555">
        <v>25.530000000001099</v>
      </c>
      <c r="B2555">
        <v>48.2155596859198</v>
      </c>
      <c r="C2555">
        <v>5.2060627592298996</v>
      </c>
    </row>
    <row r="2556" spans="1:3" x14ac:dyDescent="0.45">
      <c r="A2556">
        <v>25.5400000000011</v>
      </c>
      <c r="B2556">
        <v>48.446702053082703</v>
      </c>
      <c r="C2556">
        <v>5.20513376840338</v>
      </c>
    </row>
    <row r="2557" spans="1:3" x14ac:dyDescent="0.45">
      <c r="A2557">
        <v>25.550000000001098</v>
      </c>
      <c r="B2557">
        <v>48.678997508789202</v>
      </c>
      <c r="C2557">
        <v>5.2043252560437896</v>
      </c>
    </row>
    <row r="2558" spans="1:3" x14ac:dyDescent="0.45">
      <c r="A2558">
        <v>25.5600000000011</v>
      </c>
      <c r="B2558">
        <v>48.9124461477032</v>
      </c>
      <c r="C2558">
        <v>5.2036377633809598</v>
      </c>
    </row>
    <row r="2559" spans="1:3" x14ac:dyDescent="0.45">
      <c r="A2559">
        <v>25.570000000001102</v>
      </c>
      <c r="B2559">
        <v>49.147047957306697</v>
      </c>
      <c r="C2559">
        <v>5.2030718397514102</v>
      </c>
    </row>
    <row r="2560" spans="1:3" x14ac:dyDescent="0.45">
      <c r="A2560">
        <v>25.580000000001199</v>
      </c>
      <c r="B2560">
        <v>49.382802815646201</v>
      </c>
      <c r="C2560">
        <v>5.2026280426760101</v>
      </c>
    </row>
    <row r="2561" spans="1:3" x14ac:dyDescent="0.45">
      <c r="A2561">
        <v>25.590000000001201</v>
      </c>
      <c r="B2561">
        <v>49.619710489048103</v>
      </c>
      <c r="C2561">
        <v>5.20230693793809</v>
      </c>
    </row>
    <row r="2562" spans="1:3" x14ac:dyDescent="0.45">
      <c r="A2562">
        <v>25.600000000001199</v>
      </c>
      <c r="B2562">
        <v>49.8577706298029</v>
      </c>
      <c r="C2562">
        <v>5.2021090996619597</v>
      </c>
    </row>
    <row r="2563" spans="1:3" x14ac:dyDescent="0.45">
      <c r="A2563">
        <v>25.6100000000012</v>
      </c>
      <c r="B2563">
        <v>50.096982773818802</v>
      </c>
      <c r="C2563">
        <v>5.2020351103918703</v>
      </c>
    </row>
    <row r="2564" spans="1:3" x14ac:dyDescent="0.45">
      <c r="A2564">
        <v>25.620000000001198</v>
      </c>
      <c r="B2564">
        <v>50.337346338242902</v>
      </c>
      <c r="C2564">
        <v>5.2020855611713204</v>
      </c>
    </row>
    <row r="2565" spans="1:3" x14ac:dyDescent="0.45">
      <c r="A2565">
        <v>25.6300000000012</v>
      </c>
      <c r="B2565">
        <v>50.578860619051397</v>
      </c>
      <c r="C2565">
        <v>5.20226105162285</v>
      </c>
    </row>
    <row r="2566" spans="1:3" x14ac:dyDescent="0.45">
      <c r="A2566">
        <v>25.640000000001201</v>
      </c>
      <c r="B2566">
        <v>50.821524788608002</v>
      </c>
      <c r="C2566">
        <v>5.2025621900281296</v>
      </c>
    </row>
    <row r="2567" spans="1:3" x14ac:dyDescent="0.45">
      <c r="A2567">
        <v>25.650000000001199</v>
      </c>
      <c r="B2567">
        <v>51.065337893189302</v>
      </c>
      <c r="C2567">
        <v>5.2029895934084696</v>
      </c>
    </row>
    <row r="2568" spans="1:3" x14ac:dyDescent="0.45">
      <c r="A2568">
        <v>25.660000000001201</v>
      </c>
      <c r="B2568">
        <v>51.310298850479001</v>
      </c>
      <c r="C2568">
        <v>5.2035438876056404</v>
      </c>
    </row>
    <row r="2569" spans="1:3" x14ac:dyDescent="0.45">
      <c r="A2569">
        <v>25.670000000001199</v>
      </c>
      <c r="B2569">
        <v>51.556406447029197</v>
      </c>
      <c r="C2569">
        <v>5.2042257073630802</v>
      </c>
    </row>
    <row r="2570" spans="1:3" x14ac:dyDescent="0.45">
      <c r="A2570">
        <v>25.680000000001201</v>
      </c>
      <c r="B2570">
        <v>51.8036593356886</v>
      </c>
      <c r="C2570">
        <v>5.2050356964073501</v>
      </c>
    </row>
    <row r="2571" spans="1:3" x14ac:dyDescent="0.45">
      <c r="A2571">
        <v>25.690000000001199</v>
      </c>
      <c r="B2571">
        <v>52.052056032998699</v>
      </c>
      <c r="C2571">
        <v>5.2059745075299899</v>
      </c>
    </row>
    <row r="2572" spans="1:3" x14ac:dyDescent="0.45">
      <c r="A2572">
        <v>25.7000000000012</v>
      </c>
      <c r="B2572">
        <v>52.301594916556397</v>
      </c>
      <c r="C2572">
        <v>5.2070428026695703</v>
      </c>
    </row>
    <row r="2573" spans="1:3" x14ac:dyDescent="0.45">
      <c r="A2573">
        <v>25.710000000001202</v>
      </c>
      <c r="B2573">
        <v>52.552274222343499</v>
      </c>
      <c r="C2573">
        <v>5.2082412529940703</v>
      </c>
    </row>
    <row r="2574" spans="1:3" x14ac:dyDescent="0.45">
      <c r="A2574">
        <v>25.7200000000012</v>
      </c>
      <c r="B2574">
        <v>52.804092042023498</v>
      </c>
      <c r="C2574">
        <v>5.2095705389834404</v>
      </c>
    </row>
    <row r="2575" spans="1:3" x14ac:dyDescent="0.45">
      <c r="A2575">
        <v>25.730000000001201</v>
      </c>
      <c r="B2575">
        <v>53.057046320203803</v>
      </c>
      <c r="C2575">
        <v>5.2110313505125099</v>
      </c>
    </row>
    <row r="2576" spans="1:3" x14ac:dyDescent="0.45">
      <c r="A2576">
        <v>25.740000000001199</v>
      </c>
      <c r="B2576">
        <v>53.311134851665699</v>
      </c>
      <c r="C2576">
        <v>5.2126243869339701</v>
      </c>
    </row>
    <row r="2577" spans="1:3" x14ac:dyDescent="0.45">
      <c r="A2577">
        <v>25.750000000001201</v>
      </c>
      <c r="B2577">
        <v>53.566355278559399</v>
      </c>
      <c r="C2577">
        <v>5.2143503571615897</v>
      </c>
    </row>
    <row r="2578" spans="1:3" x14ac:dyDescent="0.45">
      <c r="A2578">
        <v>25.760000000001199</v>
      </c>
      <c r="B2578">
        <v>53.822705087566398</v>
      </c>
      <c r="C2578">
        <v>5.2162099797536401</v>
      </c>
    </row>
    <row r="2579" spans="1:3" x14ac:dyDescent="0.45">
      <c r="A2579">
        <v>25.7700000000012</v>
      </c>
      <c r="B2579">
        <v>54.080181607027001</v>
      </c>
      <c r="C2579">
        <v>5.21820398299639</v>
      </c>
    </row>
    <row r="2580" spans="1:3" x14ac:dyDescent="0.45">
      <c r="A2580">
        <v>25.780000000001198</v>
      </c>
      <c r="B2580">
        <v>54.3387820040343</v>
      </c>
      <c r="C2580">
        <v>5.2203331049877004</v>
      </c>
    </row>
    <row r="2581" spans="1:3" x14ac:dyDescent="0.45">
      <c r="A2581">
        <v>25.7900000000012</v>
      </c>
      <c r="B2581">
        <v>54.598503281494303</v>
      </c>
      <c r="C2581">
        <v>5.2225980937207996</v>
      </c>
    </row>
    <row r="2582" spans="1:3" x14ac:dyDescent="0.45">
      <c r="A2582">
        <v>25.800000000001202</v>
      </c>
      <c r="B2582">
        <v>54.859342275151299</v>
      </c>
      <c r="C2582">
        <v>5.2249997071679903</v>
      </c>
    </row>
    <row r="2583" spans="1:3" x14ac:dyDescent="0.45">
      <c r="A2583">
        <v>25.8100000000012</v>
      </c>
      <c r="B2583">
        <v>55.121295650579697</v>
      </c>
      <c r="C2583">
        <v>5.22753871336446</v>
      </c>
    </row>
    <row r="2584" spans="1:3" x14ac:dyDescent="0.45">
      <c r="A2584">
        <v>25.820000000001201</v>
      </c>
      <c r="B2584">
        <v>55.384359900141298</v>
      </c>
      <c r="C2584">
        <v>5.2302158904920599</v>
      </c>
    </row>
    <row r="2585" spans="1:3" x14ac:dyDescent="0.45">
      <c r="A2585">
        <v>25.830000000001199</v>
      </c>
      <c r="B2585">
        <v>55.648531339908203</v>
      </c>
      <c r="C2585">
        <v>5.2330320269630404</v>
      </c>
    </row>
    <row r="2586" spans="1:3" x14ac:dyDescent="0.45">
      <c r="A2586">
        <v>25.840000000001201</v>
      </c>
      <c r="B2586">
        <v>55.913806106552101</v>
      </c>
      <c r="C2586">
        <v>5.2359879215037504</v>
      </c>
    </row>
    <row r="2587" spans="1:3" x14ac:dyDescent="0.45">
      <c r="A2587">
        <v>25.850000000001199</v>
      </c>
      <c r="B2587">
        <v>56.180180154198403</v>
      </c>
      <c r="C2587">
        <v>5.2390843832381497</v>
      </c>
    </row>
    <row r="2588" spans="1:3" x14ac:dyDescent="0.45">
      <c r="A2588">
        <v>25.8600000000012</v>
      </c>
      <c r="B2588">
        <v>56.4476492512471</v>
      </c>
      <c r="C2588">
        <v>5.2423222317712899</v>
      </c>
    </row>
    <row r="2589" spans="1:3" x14ac:dyDescent="0.45">
      <c r="A2589">
        <v>25.870000000001198</v>
      </c>
      <c r="B2589">
        <v>56.716208977158502</v>
      </c>
      <c r="C2589">
        <v>5.2457022972725396</v>
      </c>
    </row>
    <row r="2590" spans="1:3" x14ac:dyDescent="0.45">
      <c r="A2590">
        <v>25.8800000000012</v>
      </c>
      <c r="B2590">
        <v>56.985854719206003</v>
      </c>
      <c r="C2590">
        <v>5.2492254205585898</v>
      </c>
    </row>
    <row r="2591" spans="1:3" x14ac:dyDescent="0.45">
      <c r="A2591">
        <v>25.890000000001201</v>
      </c>
      <c r="B2591">
        <v>57.2565816691938</v>
      </c>
      <c r="C2591">
        <v>5.2528924531762202</v>
      </c>
    </row>
    <row r="2592" spans="1:3" x14ac:dyDescent="0.45">
      <c r="A2592">
        <v>25.900000000001199</v>
      </c>
      <c r="B2592">
        <v>57.5283848201409</v>
      </c>
      <c r="C2592">
        <v>5.2567042574848202</v>
      </c>
    </row>
    <row r="2593" spans="1:3" x14ac:dyDescent="0.45">
      <c r="A2593">
        <v>25.910000000001201</v>
      </c>
      <c r="B2593">
        <v>57.801258962932103</v>
      </c>
      <c r="C2593">
        <v>5.2606617067384196</v>
      </c>
    </row>
    <row r="2594" spans="1:3" x14ac:dyDescent="0.45">
      <c r="A2594">
        <v>25.920000000001199</v>
      </c>
      <c r="B2594">
        <v>58.075198682933802</v>
      </c>
      <c r="C2594">
        <v>5.2647656851674904</v>
      </c>
    </row>
    <row r="2595" spans="1:3" x14ac:dyDescent="0.45">
      <c r="A2595">
        <v>25.930000000001201</v>
      </c>
      <c r="B2595">
        <v>58.350198356577998</v>
      </c>
      <c r="C2595">
        <v>5.2690170880601697</v>
      </c>
    </row>
    <row r="2596" spans="1:3" x14ac:dyDescent="0.45">
      <c r="A2596">
        <v>25.940000000001199</v>
      </c>
      <c r="B2596">
        <v>58.626252147911202</v>
      </c>
      <c r="C2596">
        <v>5.2734168218431199</v>
      </c>
    </row>
    <row r="2597" spans="1:3" x14ac:dyDescent="0.45">
      <c r="A2597">
        <v>25.9500000000012</v>
      </c>
      <c r="B2597">
        <v>58.9033540051119</v>
      </c>
      <c r="C2597">
        <v>5.2779658041617497</v>
      </c>
    </row>
    <row r="2598" spans="1:3" x14ac:dyDescent="0.45">
      <c r="A2598">
        <v>25.960000000001202</v>
      </c>
      <c r="B2598">
        <v>59.181497656973598</v>
      </c>
      <c r="C2598">
        <v>5.2826649639598804</v>
      </c>
    </row>
    <row r="2599" spans="1:3" x14ac:dyDescent="0.45">
      <c r="A2599">
        <v>25.9700000000012</v>
      </c>
      <c r="B2599">
        <v>59.460676609356199</v>
      </c>
      <c r="C2599">
        <v>5.2875152415587996</v>
      </c>
    </row>
    <row r="2600" spans="1:3" x14ac:dyDescent="0.45">
      <c r="A2600">
        <v>25.980000000001201</v>
      </c>
      <c r="B2600">
        <v>59.740884141604397</v>
      </c>
      <c r="C2600">
        <v>5.2925175887355396</v>
      </c>
    </row>
    <row r="2601" spans="1:3" x14ac:dyDescent="0.45">
      <c r="A2601">
        <v>25.990000000001199</v>
      </c>
      <c r="B2601">
        <v>60.0221133029344</v>
      </c>
      <c r="C2601">
        <v>5.2976729688004696</v>
      </c>
    </row>
    <row r="2602" spans="1:3" x14ac:dyDescent="0.45">
      <c r="A2602">
        <v>26.000000000001201</v>
      </c>
      <c r="B2602">
        <v>60.304356908788499</v>
      </c>
      <c r="C2602">
        <v>5.30298235667399</v>
      </c>
    </row>
    <row r="2603" spans="1:3" x14ac:dyDescent="0.45">
      <c r="A2603">
        <v>26.010000000001199</v>
      </c>
      <c r="B2603">
        <v>60.587607537158497</v>
      </c>
      <c r="C2603">
        <v>5.3084467389623997</v>
      </c>
    </row>
    <row r="2604" spans="1:3" x14ac:dyDescent="0.45">
      <c r="A2604">
        <v>26.0200000000012</v>
      </c>
      <c r="B2604">
        <v>60.871857524877903</v>
      </c>
      <c r="C2604">
        <v>5.3140671140328104</v>
      </c>
    </row>
    <row r="2605" spans="1:3" x14ac:dyDescent="0.45">
      <c r="A2605">
        <v>26.030000000001198</v>
      </c>
      <c r="B2605">
        <v>61.157098963883698</v>
      </c>
      <c r="C2605">
        <v>5.3198444920869496</v>
      </c>
    </row>
    <row r="2606" spans="1:3" x14ac:dyDescent="0.45">
      <c r="A2606">
        <v>26.0400000000012</v>
      </c>
      <c r="B2606">
        <v>61.443323697447497</v>
      </c>
      <c r="C2606">
        <v>5.3257798952340201</v>
      </c>
    </row>
    <row r="2607" spans="1:3" x14ac:dyDescent="0.45">
      <c r="A2607">
        <v>26.050000000001202</v>
      </c>
      <c r="B2607">
        <v>61.730523316377699</v>
      </c>
      <c r="C2607">
        <v>5.3318743575622696</v>
      </c>
    </row>
    <row r="2608" spans="1:3" x14ac:dyDescent="0.45">
      <c r="A2608">
        <v>26.0600000000012</v>
      </c>
      <c r="B2608">
        <v>62.018689155192</v>
      </c>
      <c r="C2608">
        <v>5.3381289252094097</v>
      </c>
    </row>
    <row r="2609" spans="1:3" x14ac:dyDescent="0.45">
      <c r="A2609">
        <v>26.070000000001201</v>
      </c>
      <c r="B2609">
        <v>62.307812288260997</v>
      </c>
      <c r="C2609">
        <v>5.3445446564316503</v>
      </c>
    </row>
    <row r="2610" spans="1:3" x14ac:dyDescent="0.45">
      <c r="A2610">
        <v>26.080000000001199</v>
      </c>
      <c r="B2610">
        <v>62.597883525924402</v>
      </c>
      <c r="C2610">
        <v>5.3511226216714096</v>
      </c>
    </row>
    <row r="2611" spans="1:3" x14ac:dyDescent="0.45">
      <c r="A2611">
        <v>26.090000000001201</v>
      </c>
      <c r="B2611">
        <v>62.888893410579399</v>
      </c>
      <c r="C2611">
        <v>5.3578639036234899</v>
      </c>
    </row>
    <row r="2612" spans="1:3" x14ac:dyDescent="0.45">
      <c r="A2612">
        <v>26.100000000001199</v>
      </c>
      <c r="B2612">
        <v>63.180832212741798</v>
      </c>
      <c r="C2612">
        <v>5.36476959729971</v>
      </c>
    </row>
    <row r="2613" spans="1:3" x14ac:dyDescent="0.45">
      <c r="A2613">
        <v>26.1100000000012</v>
      </c>
      <c r="B2613">
        <v>63.473689927082198</v>
      </c>
      <c r="C2613">
        <v>5.3718408100919097</v>
      </c>
    </row>
    <row r="2614" spans="1:3" x14ac:dyDescent="0.45">
      <c r="A2614">
        <v>26.120000000001198</v>
      </c>
      <c r="B2614">
        <v>63.767456268435602</v>
      </c>
      <c r="C2614">
        <v>5.3790786618331898</v>
      </c>
    </row>
    <row r="2615" spans="1:3" x14ac:dyDescent="0.45">
      <c r="A2615">
        <v>26.1300000000012</v>
      </c>
      <c r="B2615">
        <v>64.062120667786999</v>
      </c>
      <c r="C2615">
        <v>5.3864842848573202</v>
      </c>
    </row>
    <row r="2616" spans="1:3" x14ac:dyDescent="0.45">
      <c r="A2616">
        <v>26.140000000001201</v>
      </c>
      <c r="B2616">
        <v>64.357672268233202</v>
      </c>
      <c r="C2616">
        <v>5.3940588240562004</v>
      </c>
    </row>
    <row r="2617" spans="1:3" x14ac:dyDescent="0.45">
      <c r="A2617">
        <v>26.150000000001199</v>
      </c>
      <c r="B2617">
        <v>64.654099920921396</v>
      </c>
      <c r="C2617">
        <v>5.4018034369353298</v>
      </c>
    </row>
    <row r="2618" spans="1:3" x14ac:dyDescent="0.45">
      <c r="A2618">
        <v>26.160000000001201</v>
      </c>
      <c r="B2618">
        <v>64.951392180965797</v>
      </c>
      <c r="C2618">
        <v>5.4097192936671403</v>
      </c>
    </row>
    <row r="2619" spans="1:3" x14ac:dyDescent="0.45">
      <c r="A2619">
        <v>26.170000000001199</v>
      </c>
      <c r="B2619">
        <v>65.249537303343601</v>
      </c>
      <c r="C2619">
        <v>5.41780757714199</v>
      </c>
    </row>
    <row r="2620" spans="1:3" x14ac:dyDescent="0.45">
      <c r="A2620">
        <v>26.180000000001201</v>
      </c>
      <c r="B2620">
        <v>65.548523238769903</v>
      </c>
      <c r="C2620">
        <v>5.42606948301699</v>
      </c>
    </row>
    <row r="2621" spans="1:3" x14ac:dyDescent="0.45">
      <c r="A2621">
        <v>26.190000000001199</v>
      </c>
      <c r="B2621">
        <v>65.848337629554905</v>
      </c>
      <c r="C2621">
        <v>5.4345062197621798</v>
      </c>
    </row>
    <row r="2622" spans="1:3" x14ac:dyDescent="0.45">
      <c r="A2622">
        <v>26.2000000000012</v>
      </c>
      <c r="B2622">
        <v>66.1489678054416</v>
      </c>
      <c r="C2622">
        <v>5.44311900870425</v>
      </c>
    </row>
    <row r="2623" spans="1:3" x14ac:dyDescent="0.45">
      <c r="A2623">
        <v>26.210000000001202</v>
      </c>
      <c r="B2623">
        <v>66.450400779428094</v>
      </c>
      <c r="C2623">
        <v>5.4519090840675197</v>
      </c>
    </row>
    <row r="2624" spans="1:3" x14ac:dyDescent="0.45">
      <c r="A2624">
        <v>26.220000000001299</v>
      </c>
      <c r="B2624">
        <v>66.752623243573098</v>
      </c>
      <c r="C2624">
        <v>5.4608776930121099</v>
      </c>
    </row>
    <row r="2625" spans="1:3" x14ac:dyDescent="0.45">
      <c r="A2625">
        <v>26.230000000001301</v>
      </c>
      <c r="B2625">
        <v>67.055621564787899</v>
      </c>
      <c r="C2625">
        <v>5.47002609566914</v>
      </c>
    </row>
    <row r="2626" spans="1:3" x14ac:dyDescent="0.45">
      <c r="A2626">
        <v>26.240000000001299</v>
      </c>
      <c r="B2626">
        <v>67.359381780615095</v>
      </c>
      <c r="C2626">
        <v>5.4793555651728703</v>
      </c>
    </row>
    <row r="2627" spans="1:3" x14ac:dyDescent="0.45">
      <c r="A2627">
        <v>26.2500000000013</v>
      </c>
      <c r="B2627">
        <v>67.663889594994998</v>
      </c>
      <c r="C2627">
        <v>5.4888673876896199</v>
      </c>
    </row>
    <row r="2628" spans="1:3" x14ac:dyDescent="0.45">
      <c r="A2628">
        <v>26.260000000001298</v>
      </c>
      <c r="B2628">
        <v>67.969130374022797</v>
      </c>
      <c r="C2628">
        <v>5.4985628624434</v>
      </c>
    </row>
    <row r="2629" spans="1:3" x14ac:dyDescent="0.45">
      <c r="A2629">
        <v>26.2700000000013</v>
      </c>
      <c r="B2629">
        <v>68.275089141695801</v>
      </c>
      <c r="C2629">
        <v>5.5084433017379002</v>
      </c>
    </row>
    <row r="2630" spans="1:3" x14ac:dyDescent="0.45">
      <c r="A2630">
        <v>26.280000000001301</v>
      </c>
      <c r="B2630">
        <v>68.581750575654695</v>
      </c>
      <c r="C2630">
        <v>5.5185100309750199</v>
      </c>
    </row>
    <row r="2631" spans="1:3" x14ac:dyDescent="0.45">
      <c r="A2631">
        <v>26.290000000001299</v>
      </c>
      <c r="B2631">
        <v>68.889099002917604</v>
      </c>
      <c r="C2631">
        <v>5.5287643886694999</v>
      </c>
    </row>
    <row r="2632" spans="1:3" x14ac:dyDescent="0.45">
      <c r="A2632">
        <v>26.300000000001301</v>
      </c>
      <c r="B2632">
        <v>69.197118395611994</v>
      </c>
      <c r="C2632">
        <v>5.5392077264596402</v>
      </c>
    </row>
    <row r="2633" spans="1:3" x14ac:dyDescent="0.45">
      <c r="A2633">
        <v>26.310000000001299</v>
      </c>
      <c r="B2633">
        <v>69.505792366702394</v>
      </c>
      <c r="C2633">
        <v>5.5498414091139097</v>
      </c>
    </row>
    <row r="2634" spans="1:3" x14ac:dyDescent="0.45">
      <c r="A2634">
        <v>26.320000000001301</v>
      </c>
      <c r="B2634">
        <v>69.815104165719404</v>
      </c>
      <c r="C2634">
        <v>5.5606668145333398</v>
      </c>
    </row>
    <row r="2635" spans="1:3" x14ac:dyDescent="0.45">
      <c r="A2635">
        <v>26.330000000001299</v>
      </c>
      <c r="B2635">
        <v>70.125036674489095</v>
      </c>
      <c r="C2635">
        <v>5.5716853337494303</v>
      </c>
    </row>
    <row r="2636" spans="1:3" x14ac:dyDescent="0.45">
      <c r="A2636">
        <v>26.3400000000013</v>
      </c>
      <c r="B2636">
        <v>70.4355724028661</v>
      </c>
      <c r="C2636">
        <v>5.5828983709174702</v>
      </c>
    </row>
    <row r="2637" spans="1:3" x14ac:dyDescent="0.45">
      <c r="A2637">
        <v>26.350000000001302</v>
      </c>
      <c r="B2637">
        <v>70.746693484472104</v>
      </c>
      <c r="C2637">
        <v>5.5943073433051396</v>
      </c>
    </row>
    <row r="2638" spans="1:3" x14ac:dyDescent="0.45">
      <c r="A2638">
        <v>26.3600000000013</v>
      </c>
      <c r="B2638">
        <v>71.058381672442096</v>
      </c>
      <c r="C2638">
        <v>5.6059136812760899</v>
      </c>
    </row>
    <row r="2639" spans="1:3" x14ac:dyDescent="0.45">
      <c r="A2639">
        <v>26.370000000001301</v>
      </c>
      <c r="B2639">
        <v>71.3706183351796</v>
      </c>
      <c r="C2639">
        <v>5.6177188282683996</v>
      </c>
    </row>
    <row r="2640" spans="1:3" x14ac:dyDescent="0.45">
      <c r="A2640">
        <v>26.380000000001299</v>
      </c>
      <c r="B2640">
        <v>71.683384452124699</v>
      </c>
      <c r="C2640">
        <v>5.6297242407677297</v>
      </c>
    </row>
    <row r="2641" spans="1:3" x14ac:dyDescent="0.45">
      <c r="A2641">
        <v>26.390000000001301</v>
      </c>
      <c r="B2641">
        <v>71.996660609535596</v>
      </c>
      <c r="C2641">
        <v>5.64193138827493</v>
      </c>
    </row>
    <row r="2642" spans="1:3" x14ac:dyDescent="0.45">
      <c r="A2642">
        <v>26.400000000001299</v>
      </c>
      <c r="B2642">
        <v>72.310426996287006</v>
      </c>
      <c r="C2642">
        <v>5.6543417532679499</v>
      </c>
    </row>
    <row r="2643" spans="1:3" x14ac:dyDescent="0.45">
      <c r="A2643">
        <v>26.4100000000013</v>
      </c>
      <c r="B2643">
        <v>72.624663399688203</v>
      </c>
      <c r="C2643">
        <v>5.6669568311577798</v>
      </c>
    </row>
    <row r="2644" spans="1:3" x14ac:dyDescent="0.45">
      <c r="A2644">
        <v>26.420000000001298</v>
      </c>
      <c r="B2644">
        <v>72.939349201321605</v>
      </c>
      <c r="C2644">
        <v>5.6797781302383301</v>
      </c>
    </row>
    <row r="2645" spans="1:3" x14ac:dyDescent="0.45">
      <c r="A2645">
        <v>26.4300000000013</v>
      </c>
      <c r="B2645">
        <v>73.254463372907395</v>
      </c>
      <c r="C2645">
        <v>5.69280717162989</v>
      </c>
    </row>
    <row r="2646" spans="1:3" x14ac:dyDescent="0.45">
      <c r="A2646">
        <v>26.440000000001302</v>
      </c>
      <c r="B2646">
        <v>73.569984472193298</v>
      </c>
      <c r="C2646">
        <v>5.7060454892160601</v>
      </c>
    </row>
    <row r="2647" spans="1:3" x14ac:dyDescent="0.45">
      <c r="A2647">
        <v>26.4500000000013</v>
      </c>
      <c r="B2647">
        <v>73.885890638875907</v>
      </c>
      <c r="C2647">
        <v>5.7194946295738998</v>
      </c>
    </row>
    <row r="2648" spans="1:3" x14ac:dyDescent="0.45">
      <c r="A2648">
        <v>26.460000000001301</v>
      </c>
      <c r="B2648">
        <v>74.202159590554402</v>
      </c>
      <c r="C2648">
        <v>5.7331561518970702</v>
      </c>
    </row>
    <row r="2649" spans="1:3" x14ac:dyDescent="0.45">
      <c r="A2649">
        <v>26.470000000001299</v>
      </c>
      <c r="B2649">
        <v>74.518768618719307</v>
      </c>
      <c r="C2649">
        <v>5.7470316279116398</v>
      </c>
    </row>
    <row r="2650" spans="1:3" x14ac:dyDescent="0.45">
      <c r="A2650">
        <v>26.480000000001301</v>
      </c>
      <c r="B2650">
        <v>74.835694584781706</v>
      </c>
      <c r="C2650">
        <v>5.7611226417845698</v>
      </c>
    </row>
    <row r="2651" spans="1:3" x14ac:dyDescent="0.45">
      <c r="A2651">
        <v>26.490000000001299</v>
      </c>
      <c r="B2651">
        <v>75.152913916143405</v>
      </c>
      <c r="C2651">
        <v>5.7754307900242496</v>
      </c>
    </row>
    <row r="2652" spans="1:3" x14ac:dyDescent="0.45">
      <c r="A2652">
        <v>26.5000000000013</v>
      </c>
      <c r="B2652">
        <v>75.470402602313499</v>
      </c>
      <c r="C2652">
        <v>5.7899576813732603</v>
      </c>
    </row>
    <row r="2653" spans="1:3" x14ac:dyDescent="0.45">
      <c r="A2653">
        <v>26.510000000001298</v>
      </c>
      <c r="B2653">
        <v>75.788136191073093</v>
      </c>
      <c r="C2653">
        <v>5.8047049366927599</v>
      </c>
    </row>
    <row r="2654" spans="1:3" x14ac:dyDescent="0.45">
      <c r="A2654">
        <v>26.5200000000013</v>
      </c>
      <c r="B2654">
        <v>76.106089784692699</v>
      </c>
      <c r="C2654">
        <v>5.8196741888384</v>
      </c>
    </row>
    <row r="2655" spans="1:3" x14ac:dyDescent="0.45">
      <c r="A2655">
        <v>26.530000000001301</v>
      </c>
      <c r="B2655">
        <v>76.424238036206205</v>
      </c>
      <c r="C2655">
        <v>5.8348670825275502</v>
      </c>
    </row>
    <row r="2656" spans="1:3" x14ac:dyDescent="0.45">
      <c r="A2656">
        <v>26.540000000001299</v>
      </c>
      <c r="B2656">
        <v>76.742555145743594</v>
      </c>
      <c r="C2656">
        <v>5.8502852741973799</v>
      </c>
    </row>
    <row r="2657" spans="1:3" x14ac:dyDescent="0.45">
      <c r="A2657">
        <v>26.550000000001301</v>
      </c>
      <c r="B2657">
        <v>77.061014856927599</v>
      </c>
      <c r="C2657">
        <v>5.86593043185374</v>
      </c>
    </row>
    <row r="2658" spans="1:3" x14ac:dyDescent="0.45">
      <c r="A2658">
        <v>26.560000000001299</v>
      </c>
      <c r="B2658">
        <v>77.379590453338096</v>
      </c>
      <c r="C2658">
        <v>5.8818042349103496</v>
      </c>
    </row>
    <row r="2659" spans="1:3" x14ac:dyDescent="0.45">
      <c r="A2659">
        <v>26.570000000001301</v>
      </c>
      <c r="B2659">
        <v>77.698254755047401</v>
      </c>
      <c r="C2659">
        <v>5.8979083740181997</v>
      </c>
    </row>
    <row r="2660" spans="1:3" x14ac:dyDescent="0.45">
      <c r="A2660">
        <v>26.580000000001299</v>
      </c>
      <c r="B2660">
        <v>78.016980115231505</v>
      </c>
      <c r="C2660">
        <v>5.9142445508847503</v>
      </c>
    </row>
    <row r="2661" spans="1:3" x14ac:dyDescent="0.45">
      <c r="A2661">
        <v>26.5900000000013</v>
      </c>
      <c r="B2661">
        <v>78.335738416860806</v>
      </c>
      <c r="C2661">
        <v>5.9308144780826204</v>
      </c>
    </row>
    <row r="2662" spans="1:3" x14ac:dyDescent="0.45">
      <c r="A2662">
        <v>26.600000000001302</v>
      </c>
      <c r="B2662">
        <v>78.654501069475401</v>
      </c>
      <c r="C2662">
        <v>5.9476198788476102</v>
      </c>
    </row>
    <row r="2663" spans="1:3" x14ac:dyDescent="0.45">
      <c r="A2663">
        <v>26.6100000000013</v>
      </c>
      <c r="B2663">
        <v>78.973239006048502</v>
      </c>
      <c r="C2663">
        <v>5.9646624868655396</v>
      </c>
    </row>
    <row r="2664" spans="1:3" x14ac:dyDescent="0.45">
      <c r="A2664">
        <v>26.620000000001301</v>
      </c>
      <c r="B2664">
        <v>79.291922679943298</v>
      </c>
      <c r="C2664">
        <v>5.9819440460477802</v>
      </c>
    </row>
    <row r="2665" spans="1:3" x14ac:dyDescent="0.45">
      <c r="A2665">
        <v>26.630000000001299</v>
      </c>
      <c r="B2665">
        <v>79.610522061967799</v>
      </c>
      <c r="C2665">
        <v>5.9994663102950296</v>
      </c>
    </row>
    <row r="2666" spans="1:3" x14ac:dyDescent="0.45">
      <c r="A2666">
        <v>26.640000000001301</v>
      </c>
      <c r="B2666">
        <v>79.9290066375317</v>
      </c>
      <c r="C2666">
        <v>6.01723104324914</v>
      </c>
    </row>
    <row r="2667" spans="1:3" x14ac:dyDescent="0.45">
      <c r="A2667">
        <v>26.650000000001299</v>
      </c>
      <c r="B2667">
        <v>80.247345403911595</v>
      </c>
      <c r="C2667">
        <v>6.0352400180324297</v>
      </c>
    </row>
    <row r="2668" spans="1:3" x14ac:dyDescent="0.45">
      <c r="A2668">
        <v>26.6600000000013</v>
      </c>
      <c r="B2668">
        <v>80.565506867628102</v>
      </c>
      <c r="C2668">
        <v>6.0534950169745301</v>
      </c>
    </row>
    <row r="2669" spans="1:3" x14ac:dyDescent="0.45">
      <c r="A2669">
        <v>26.670000000001298</v>
      </c>
      <c r="B2669">
        <v>80.883459041941194</v>
      </c>
      <c r="C2669">
        <v>6.0719978313259801</v>
      </c>
    </row>
    <row r="2670" spans="1:3" x14ac:dyDescent="0.45">
      <c r="A2670">
        <v>26.6800000000013</v>
      </c>
      <c r="B2670">
        <v>81.201169444467794</v>
      </c>
      <c r="C2670">
        <v>6.0907502609586297</v>
      </c>
    </row>
    <row r="2671" spans="1:3" x14ac:dyDescent="0.45">
      <c r="A2671">
        <v>26.690000000001302</v>
      </c>
      <c r="B2671">
        <v>81.518605094928404</v>
      </c>
      <c r="C2671">
        <v>6.1097541140522402</v>
      </c>
    </row>
    <row r="2672" spans="1:3" x14ac:dyDescent="0.45">
      <c r="A2672">
        <v>26.7000000000013</v>
      </c>
      <c r="B2672">
        <v>81.835732513027196</v>
      </c>
      <c r="C2672">
        <v>6.1290112067670304</v>
      </c>
    </row>
    <row r="2673" spans="1:3" x14ac:dyDescent="0.45">
      <c r="A2673">
        <v>26.710000000001301</v>
      </c>
      <c r="B2673">
        <v>82.152517716471095</v>
      </c>
      <c r="C2673">
        <v>6.1485233629018303</v>
      </c>
    </row>
    <row r="2674" spans="1:3" x14ac:dyDescent="0.45">
      <c r="A2674">
        <v>26.720000000001299</v>
      </c>
      <c r="B2674">
        <v>82.4689262191349</v>
      </c>
      <c r="C2674">
        <v>6.1682924135374098</v>
      </c>
    </row>
    <row r="2675" spans="1:3" x14ac:dyDescent="0.45">
      <c r="A2675">
        <v>26.730000000001301</v>
      </c>
      <c r="B2675">
        <v>82.784923029376202</v>
      </c>
      <c r="C2675">
        <v>6.1883201966647299</v>
      </c>
    </row>
    <row r="2676" spans="1:3" x14ac:dyDescent="0.45">
      <c r="A2676">
        <v>26.740000000001299</v>
      </c>
      <c r="B2676">
        <v>83.100472648507903</v>
      </c>
      <c r="C2676">
        <v>6.2086085567976097</v>
      </c>
    </row>
    <row r="2677" spans="1:3" x14ac:dyDescent="0.45">
      <c r="A2677">
        <v>26.7500000000013</v>
      </c>
      <c r="B2677">
        <v>83.415539069433606</v>
      </c>
      <c r="C2677">
        <v>6.2291593445695703</v>
      </c>
    </row>
    <row r="2678" spans="1:3" x14ac:dyDescent="0.45">
      <c r="A2678">
        <v>26.760000000001298</v>
      </c>
      <c r="B2678">
        <v>83.730085775451201</v>
      </c>
      <c r="C2678">
        <v>6.24997441631439</v>
      </c>
    </row>
    <row r="2679" spans="1:3" x14ac:dyDescent="0.45">
      <c r="A2679">
        <v>26.7700000000013</v>
      </c>
      <c r="B2679">
        <v>84.044075739233406</v>
      </c>
      <c r="C2679">
        <v>6.2710556336300503</v>
      </c>
    </row>
    <row r="2680" spans="1:3" x14ac:dyDescent="0.45">
      <c r="A2680">
        <v>26.780000000001301</v>
      </c>
      <c r="B2680">
        <v>84.357471421987995</v>
      </c>
      <c r="C2680">
        <v>6.2924048629256797</v>
      </c>
    </row>
    <row r="2681" spans="1:3" x14ac:dyDescent="0.45">
      <c r="A2681">
        <v>26.790000000001299</v>
      </c>
      <c r="B2681">
        <v>84.670234772808001</v>
      </c>
      <c r="C2681">
        <v>6.3140239749510298</v>
      </c>
    </row>
    <row r="2682" spans="1:3" x14ac:dyDescent="0.45">
      <c r="A2682">
        <v>26.800000000001301</v>
      </c>
      <c r="B2682">
        <v>84.982327228215894</v>
      </c>
      <c r="C2682">
        <v>6.3359148443083004</v>
      </c>
    </row>
    <row r="2683" spans="1:3" x14ac:dyDescent="0.45">
      <c r="A2683">
        <v>26.810000000001299</v>
      </c>
      <c r="B2683">
        <v>85.293709711908903</v>
      </c>
      <c r="C2683">
        <v>6.3580793489456697</v>
      </c>
    </row>
    <row r="2684" spans="1:3" x14ac:dyDescent="0.45">
      <c r="A2684">
        <v>26.820000000001301</v>
      </c>
      <c r="B2684">
        <v>85.604342634713703</v>
      </c>
      <c r="C2684">
        <v>6.3805193696323697</v>
      </c>
    </row>
    <row r="2685" spans="1:3" x14ac:dyDescent="0.45">
      <c r="A2685">
        <v>26.830000000001299</v>
      </c>
      <c r="B2685">
        <v>85.914185894755406</v>
      </c>
      <c r="C2685">
        <v>6.4032367894147502</v>
      </c>
    </row>
    <row r="2686" spans="1:3" x14ac:dyDescent="0.45">
      <c r="A2686">
        <v>26.8400000000013</v>
      </c>
      <c r="B2686">
        <v>86.2231988778491</v>
      </c>
      <c r="C2686">
        <v>6.4262334930530702</v>
      </c>
    </row>
    <row r="2687" spans="1:3" x14ac:dyDescent="0.45">
      <c r="A2687">
        <v>26.850000000001302</v>
      </c>
      <c r="B2687">
        <v>86.531340458120496</v>
      </c>
      <c r="C2687">
        <v>6.44951136643851</v>
      </c>
    </row>
    <row r="2688" spans="1:3" x14ac:dyDescent="0.45">
      <c r="A2688">
        <v>26.860000000001399</v>
      </c>
      <c r="B2688">
        <v>86.838568998863906</v>
      </c>
      <c r="C2688">
        <v>6.4730722959900904</v>
      </c>
    </row>
    <row r="2689" spans="1:3" x14ac:dyDescent="0.45">
      <c r="A2689">
        <v>26.870000000001401</v>
      </c>
      <c r="B2689">
        <v>87.144842353642602</v>
      </c>
      <c r="C2689">
        <v>6.4969181680311401</v>
      </c>
    </row>
    <row r="2690" spans="1:3" x14ac:dyDescent="0.45">
      <c r="A2690">
        <v>26.880000000001399</v>
      </c>
      <c r="B2690">
        <v>87.450117867641396</v>
      </c>
      <c r="C2690">
        <v>6.5210508681447399</v>
      </c>
    </row>
    <row r="2691" spans="1:3" x14ac:dyDescent="0.45">
      <c r="A2691">
        <v>26.8900000000014</v>
      </c>
      <c r="B2691">
        <v>87.754352379277705</v>
      </c>
      <c r="C2691">
        <v>6.5454722805080303</v>
      </c>
    </row>
    <row r="2692" spans="1:3" x14ac:dyDescent="0.45">
      <c r="A2692">
        <v>26.900000000001398</v>
      </c>
      <c r="B2692">
        <v>88.057502222078</v>
      </c>
      <c r="C2692">
        <v>6.5701842872047402</v>
      </c>
    </row>
    <row r="2693" spans="1:3" x14ac:dyDescent="0.45">
      <c r="A2693">
        <v>26.9100000000014</v>
      </c>
      <c r="B2693">
        <v>88.359523226828799</v>
      </c>
      <c r="C2693">
        <v>6.5951887675157197</v>
      </c>
    </row>
    <row r="2694" spans="1:3" x14ac:dyDescent="0.45">
      <c r="A2694">
        <v>26.920000000001401</v>
      </c>
      <c r="B2694">
        <v>88.660370724008402</v>
      </c>
      <c r="C2694">
        <v>6.6204875971870001</v>
      </c>
    </row>
    <row r="2695" spans="1:3" x14ac:dyDescent="0.45">
      <c r="A2695">
        <v>26.930000000001399</v>
      </c>
      <c r="B2695">
        <v>88.9599995465082</v>
      </c>
      <c r="C2695">
        <v>6.6460826476751</v>
      </c>
    </row>
    <row r="2696" spans="1:3" x14ac:dyDescent="0.45">
      <c r="A2696">
        <v>26.940000000001401</v>
      </c>
      <c r="B2696">
        <v>89.258364032650107</v>
      </c>
      <c r="C2696">
        <v>6.6719757853690496</v>
      </c>
    </row>
    <row r="2697" spans="1:3" x14ac:dyDescent="0.45">
      <c r="A2697">
        <v>26.950000000001399</v>
      </c>
      <c r="B2697">
        <v>89.555418029509099</v>
      </c>
      <c r="C2697">
        <v>6.6981688707889502</v>
      </c>
    </row>
    <row r="2698" spans="1:3" x14ac:dyDescent="0.45">
      <c r="A2698">
        <v>26.960000000001401</v>
      </c>
      <c r="B2698">
        <v>89.851114896548395</v>
      </c>
      <c r="C2698">
        <v>6.7246637577605801</v>
      </c>
    </row>
    <row r="2699" spans="1:3" x14ac:dyDescent="0.45">
      <c r="A2699">
        <v>26.970000000001399</v>
      </c>
      <c r="B2699">
        <v>90.145407509574696</v>
      </c>
      <c r="C2699">
        <v>6.7514622925656997</v>
      </c>
    </row>
    <row r="2700" spans="1:3" x14ac:dyDescent="0.45">
      <c r="A2700">
        <v>26.9800000000014</v>
      </c>
      <c r="B2700">
        <v>90.438248265021599</v>
      </c>
      <c r="C2700">
        <v>6.7785663130677598</v>
      </c>
    </row>
    <row r="2701" spans="1:3" x14ac:dyDescent="0.45">
      <c r="A2701">
        <v>26.990000000001402</v>
      </c>
      <c r="B2701">
        <v>90.729589084569696</v>
      </c>
      <c r="C2701">
        <v>6.8059776478126297</v>
      </c>
    </row>
    <row r="2702" spans="1:3" x14ac:dyDescent="0.45">
      <c r="A2702">
        <v>27.0000000000014</v>
      </c>
      <c r="B2702">
        <v>91.019381420110605</v>
      </c>
      <c r="C2702">
        <v>6.8336981151040499</v>
      </c>
    </row>
    <row r="2703" spans="1:3" x14ac:dyDescent="0.45">
      <c r="A2703">
        <v>27.010000000001401</v>
      </c>
      <c r="B2703">
        <v>91.307576259063097</v>
      </c>
      <c r="C2703">
        <v>6.8617295220533796</v>
      </c>
    </row>
    <row r="2704" spans="1:3" x14ac:dyDescent="0.45">
      <c r="A2704">
        <v>27.020000000001399</v>
      </c>
      <c r="B2704">
        <v>91.594124130049806</v>
      </c>
      <c r="C2704">
        <v>6.89007366360351</v>
      </c>
    </row>
    <row r="2705" spans="1:3" x14ac:dyDescent="0.45">
      <c r="A2705">
        <v>27.030000000001401</v>
      </c>
      <c r="B2705">
        <v>91.878975108941006</v>
      </c>
      <c r="C2705">
        <v>6.91873232152642</v>
      </c>
    </row>
    <row r="2706" spans="1:3" x14ac:dyDescent="0.45">
      <c r="A2706">
        <v>27.040000000001399</v>
      </c>
      <c r="B2706">
        <v>92.162078825275501</v>
      </c>
      <c r="C2706">
        <v>6.94770726339428</v>
      </c>
    </row>
    <row r="2707" spans="1:3" x14ac:dyDescent="0.45">
      <c r="A2707">
        <v>27.0500000000014</v>
      </c>
      <c r="B2707">
        <v>92.443384469064299</v>
      </c>
      <c r="C2707">
        <v>6.9770002415237</v>
      </c>
    </row>
    <row r="2708" spans="1:3" x14ac:dyDescent="0.45">
      <c r="A2708">
        <v>27.060000000001398</v>
      </c>
      <c r="B2708">
        <v>92.722840797987004</v>
      </c>
      <c r="C2708">
        <v>7.0066129918928803</v>
      </c>
    </row>
    <row r="2709" spans="1:3" x14ac:dyDescent="0.45">
      <c r="A2709">
        <v>27.0700000000014</v>
      </c>
      <c r="B2709">
        <v>93.000396144986496</v>
      </c>
      <c r="C2709">
        <v>7.0365472330314498</v>
      </c>
    </row>
    <row r="2710" spans="1:3" x14ac:dyDescent="0.45">
      <c r="A2710">
        <v>27.080000000001402</v>
      </c>
      <c r="B2710">
        <v>93.275998426271599</v>
      </c>
      <c r="C2710">
        <v>7.0668046648827803</v>
      </c>
    </row>
    <row r="2711" spans="1:3" x14ac:dyDescent="0.45">
      <c r="A2711">
        <v>27.0900000000014</v>
      </c>
      <c r="B2711">
        <v>93.549595149733904</v>
      </c>
      <c r="C2711">
        <v>7.0973869676383998</v>
      </c>
    </row>
    <row r="2712" spans="1:3" x14ac:dyDescent="0.45">
      <c r="A2712">
        <v>27.100000000001401</v>
      </c>
      <c r="B2712">
        <v>93.8211334237877</v>
      </c>
      <c r="C2712">
        <v>7.1282958005445698</v>
      </c>
    </row>
    <row r="2713" spans="1:3" x14ac:dyDescent="0.45">
      <c r="A2713">
        <v>27.110000000001399</v>
      </c>
      <c r="B2713">
        <v>94.090559966638395</v>
      </c>
      <c r="C2713">
        <v>7.1595328006805596</v>
      </c>
    </row>
    <row r="2714" spans="1:3" x14ac:dyDescent="0.45">
      <c r="A2714">
        <v>27.120000000001401</v>
      </c>
      <c r="B2714">
        <v>94.357821115989296</v>
      </c>
      <c r="C2714">
        <v>7.19109958170871</v>
      </c>
    </row>
    <row r="2715" spans="1:3" x14ac:dyDescent="0.45">
      <c r="A2715">
        <v>27.130000000001399</v>
      </c>
      <c r="B2715">
        <v>94.622862839191001</v>
      </c>
      <c r="C2715">
        <v>7.2229977325959798</v>
      </c>
    </row>
    <row r="2716" spans="1:3" x14ac:dyDescent="0.45">
      <c r="A2716">
        <v>27.1400000000014</v>
      </c>
      <c r="B2716">
        <v>94.885630743843706</v>
      </c>
      <c r="C2716">
        <v>7.2552288163069196</v>
      </c>
    </row>
    <row r="2717" spans="1:3" x14ac:dyDescent="0.45">
      <c r="A2717">
        <v>27.150000000001398</v>
      </c>
      <c r="B2717">
        <v>95.146070088856007</v>
      </c>
      <c r="C2717">
        <v>7.287794368468</v>
      </c>
    </row>
    <row r="2718" spans="1:3" x14ac:dyDescent="0.45">
      <c r="A2718">
        <v>27.1600000000014</v>
      </c>
      <c r="B2718">
        <v>95.404125795969094</v>
      </c>
      <c r="C2718">
        <v>7.32069589600321</v>
      </c>
    </row>
    <row r="2719" spans="1:3" x14ac:dyDescent="0.45">
      <c r="A2719">
        <v>27.170000000001401</v>
      </c>
      <c r="B2719">
        <v>95.659742461752501</v>
      </c>
      <c r="C2719">
        <v>7.3539348757408201</v>
      </c>
    </row>
    <row r="2720" spans="1:3" x14ac:dyDescent="0.45">
      <c r="A2720">
        <v>27.180000000001399</v>
      </c>
      <c r="B2720">
        <v>95.912864370076093</v>
      </c>
      <c r="C2720">
        <v>7.3875127529915101</v>
      </c>
    </row>
    <row r="2721" spans="1:3" x14ac:dyDescent="0.45">
      <c r="A2721">
        <v>27.190000000001401</v>
      </c>
      <c r="B2721">
        <v>96.163435505067</v>
      </c>
      <c r="C2721">
        <v>7.4214309400975402</v>
      </c>
    </row>
    <row r="2722" spans="1:3" x14ac:dyDescent="0.45">
      <c r="A2722">
        <v>27.200000000001399</v>
      </c>
      <c r="B2722">
        <v>96.411399564554301</v>
      </c>
      <c r="C2722">
        <v>7.4556908149533898</v>
      </c>
    </row>
    <row r="2723" spans="1:3" x14ac:dyDescent="0.45">
      <c r="A2723">
        <v>27.210000000001401</v>
      </c>
      <c r="B2723">
        <v>96.656699974009598</v>
      </c>
      <c r="C2723">
        <v>7.4902937194976396</v>
      </c>
    </row>
    <row r="2724" spans="1:3" x14ac:dyDescent="0.45">
      <c r="A2724">
        <v>27.220000000001399</v>
      </c>
      <c r="B2724">
        <v>96.899279900986997</v>
      </c>
      <c r="C2724">
        <v>7.5252409581764299</v>
      </c>
    </row>
    <row r="2725" spans="1:3" x14ac:dyDescent="0.45">
      <c r="A2725">
        <v>27.2300000000014</v>
      </c>
      <c r="B2725">
        <v>97.139082270068101</v>
      </c>
      <c r="C2725">
        <v>7.5605337963784196</v>
      </c>
    </row>
    <row r="2726" spans="1:3" x14ac:dyDescent="0.45">
      <c r="A2726">
        <v>27.240000000001402</v>
      </c>
      <c r="B2726">
        <v>97.376049778316798</v>
      </c>
      <c r="C2726">
        <v>7.5961734588417302</v>
      </c>
    </row>
    <row r="2727" spans="1:3" x14ac:dyDescent="0.45">
      <c r="A2727">
        <v>27.2500000000014</v>
      </c>
      <c r="B2727">
        <v>97.610124911247098</v>
      </c>
      <c r="C2727">
        <v>7.6321611280328101</v>
      </c>
    </row>
    <row r="2728" spans="1:3" x14ac:dyDescent="0.45">
      <c r="A2728">
        <v>27.260000000001401</v>
      </c>
      <c r="B2728">
        <v>97.841249959309494</v>
      </c>
      <c r="C2728">
        <v>7.66849794249765</v>
      </c>
    </row>
    <row r="2729" spans="1:3" x14ac:dyDescent="0.45">
      <c r="A2729">
        <v>27.270000000001399</v>
      </c>
      <c r="B2729">
        <v>98.069367034898207</v>
      </c>
      <c r="C2729">
        <v>7.7051849951855997</v>
      </c>
    </row>
    <row r="2730" spans="1:3" x14ac:dyDescent="0.45">
      <c r="A2730">
        <v>27.280000000001401</v>
      </c>
      <c r="B2730">
        <v>98.294418089882598</v>
      </c>
      <c r="C2730">
        <v>7.7422233317461302</v>
      </c>
    </row>
    <row r="2731" spans="1:3" x14ac:dyDescent="0.45">
      <c r="A2731">
        <v>27.290000000001399</v>
      </c>
      <c r="B2731">
        <v>98.516344933665493</v>
      </c>
      <c r="C2731">
        <v>7.7796139487989899</v>
      </c>
    </row>
    <row r="2732" spans="1:3" x14ac:dyDescent="0.45">
      <c r="A2732">
        <v>27.3000000000014</v>
      </c>
      <c r="B2732">
        <v>98.735089251771498</v>
      </c>
      <c r="C2732">
        <v>7.8173577921780604</v>
      </c>
    </row>
    <row r="2733" spans="1:3" x14ac:dyDescent="0.45">
      <c r="A2733">
        <v>27.310000000001398</v>
      </c>
      <c r="B2733">
        <v>98.950592624965495</v>
      </c>
      <c r="C2733">
        <v>7.8554557551495403</v>
      </c>
    </row>
    <row r="2734" spans="1:3" x14ac:dyDescent="0.45">
      <c r="A2734">
        <v>27.3200000000014</v>
      </c>
      <c r="B2734">
        <v>99.162796548903898</v>
      </c>
      <c r="C2734">
        <v>7.8939086766049202</v>
      </c>
    </row>
    <row r="2735" spans="1:3" x14ac:dyDescent="0.45">
      <c r="A2735">
        <v>27.330000000001402</v>
      </c>
      <c r="B2735">
        <v>99.371642454319101</v>
      </c>
      <c r="C2735">
        <v>7.9327173392292796</v>
      </c>
    </row>
    <row r="2736" spans="1:3" x14ac:dyDescent="0.45">
      <c r="A2736">
        <v>27.3400000000014</v>
      </c>
      <c r="B2736">
        <v>99.577071727737206</v>
      </c>
      <c r="C2736">
        <v>7.9718824676456403</v>
      </c>
    </row>
    <row r="2737" spans="1:3" x14ac:dyDescent="0.45">
      <c r="A2737">
        <v>27.350000000001401</v>
      </c>
      <c r="B2737">
        <v>99.779025732728797</v>
      </c>
      <c r="C2737">
        <v>8.0114047265359893</v>
      </c>
    </row>
    <row r="2738" spans="1:3" x14ac:dyDescent="0.45">
      <c r="A2738">
        <v>27.360000000001399</v>
      </c>
      <c r="B2738">
        <v>99.977445831691696</v>
      </c>
      <c r="C2738">
        <v>8.0512847187397494</v>
      </c>
    </row>
    <row r="2739" spans="1:3" x14ac:dyDescent="0.45">
      <c r="A2739">
        <v>27.370000000001401</v>
      </c>
      <c r="B2739">
        <v>100.172273408165</v>
      </c>
      <c r="C2739">
        <v>8.0915229833303801</v>
      </c>
    </row>
    <row r="2740" spans="1:3" x14ac:dyDescent="0.45">
      <c r="A2740">
        <v>27.380000000001399</v>
      </c>
      <c r="B2740">
        <v>100.363449889672</v>
      </c>
      <c r="C2740">
        <v>8.1321199936711892</v>
      </c>
    </row>
    <row r="2741" spans="1:3" x14ac:dyDescent="0.45">
      <c r="A2741">
        <v>27.3900000000014</v>
      </c>
      <c r="B2741">
        <v>100.550916771087</v>
      </c>
      <c r="C2741">
        <v>8.1730761554509996</v>
      </c>
    </row>
    <row r="2742" spans="1:3" x14ac:dyDescent="0.45">
      <c r="A2742">
        <v>27.400000000001398</v>
      </c>
      <c r="B2742">
        <v>100.734615638527</v>
      </c>
      <c r="C2742">
        <v>8.2143918047007993</v>
      </c>
    </row>
    <row r="2743" spans="1:3" x14ac:dyDescent="0.45">
      <c r="A2743">
        <v>27.4100000000014</v>
      </c>
      <c r="B2743">
        <v>100.914488193762</v>
      </c>
      <c r="C2743">
        <v>8.2560672057923696</v>
      </c>
    </row>
    <row r="2744" spans="1:3" x14ac:dyDescent="0.45">
      <c r="A2744">
        <v>27.420000000001401</v>
      </c>
      <c r="B2744">
        <v>101.09047627913399</v>
      </c>
      <c r="C2744">
        <v>8.2981025494199994</v>
      </c>
    </row>
    <row r="2745" spans="1:3" x14ac:dyDescent="0.45">
      <c r="A2745">
        <v>27.430000000001399</v>
      </c>
      <c r="B2745">
        <v>101.262521902991</v>
      </c>
      <c r="C2745">
        <v>8.3404979505662897</v>
      </c>
    </row>
    <row r="2746" spans="1:3" x14ac:dyDescent="0.45">
      <c r="A2746">
        <v>27.440000000001401</v>
      </c>
      <c r="B2746">
        <v>101.43056726562</v>
      </c>
      <c r="C2746">
        <v>8.3832534464535708</v>
      </c>
    </row>
    <row r="2747" spans="1:3" x14ac:dyDescent="0.45">
      <c r="A2747">
        <v>27.450000000001399</v>
      </c>
      <c r="B2747">
        <v>101.59455478567099</v>
      </c>
      <c r="C2747">
        <v>8.4263689944818196</v>
      </c>
    </row>
    <row r="2748" spans="1:3" x14ac:dyDescent="0.45">
      <c r="A2748">
        <v>27.460000000001401</v>
      </c>
      <c r="B2748">
        <v>101.754427127073</v>
      </c>
      <c r="C2748">
        <v>8.4698444701548308</v>
      </c>
    </row>
    <row r="2749" spans="1:3" x14ac:dyDescent="0.45">
      <c r="A2749">
        <v>27.470000000001399</v>
      </c>
      <c r="B2749">
        <v>101.910127226428</v>
      </c>
      <c r="C2749">
        <v>8.5136796649956601</v>
      </c>
    </row>
    <row r="2750" spans="1:3" x14ac:dyDescent="0.45">
      <c r="A2750">
        <v>27.4800000000014</v>
      </c>
      <c r="B2750">
        <v>102.061598320868</v>
      </c>
      <c r="C2750">
        <v>8.5578742844531597</v>
      </c>
    </row>
    <row r="2751" spans="1:3" x14ac:dyDescent="0.45">
      <c r="A2751">
        <v>27.490000000001402</v>
      </c>
      <c r="B2751">
        <v>102.208783976376</v>
      </c>
      <c r="C2751">
        <v>8.6024279458009296</v>
      </c>
    </row>
    <row r="2752" spans="1:3" x14ac:dyDescent="0.45">
      <c r="A2752">
        <v>27.500000000001499</v>
      </c>
      <c r="B2752">
        <v>102.35162811655501</v>
      </c>
      <c r="C2752">
        <v>8.6473401760303901</v>
      </c>
    </row>
    <row r="2753" spans="1:3" x14ac:dyDescent="0.45">
      <c r="A2753">
        <v>27.510000000001501</v>
      </c>
      <c r="B2753">
        <v>102.490075051826</v>
      </c>
      <c r="C2753">
        <v>8.6926104097396806</v>
      </c>
    </row>
    <row r="2754" spans="1:3" x14ac:dyDescent="0.45">
      <c r="A2754">
        <v>27.520000000001499</v>
      </c>
      <c r="B2754">
        <v>102.624069509054</v>
      </c>
      <c r="C2754">
        <v>8.73823798702003</v>
      </c>
    </row>
    <row r="2755" spans="1:3" x14ac:dyDescent="0.45">
      <c r="A2755">
        <v>27.5300000000015</v>
      </c>
      <c r="B2755">
        <v>102.753556661578</v>
      </c>
      <c r="C2755">
        <v>8.7842221513415897</v>
      </c>
    </row>
    <row r="2756" spans="1:3" x14ac:dyDescent="0.45">
      <c r="A2756">
        <v>27.540000000001498</v>
      </c>
      <c r="B2756">
        <v>102.878482159638</v>
      </c>
      <c r="C2756">
        <v>8.8305620474404591</v>
      </c>
    </row>
    <row r="2757" spans="1:3" x14ac:dyDescent="0.45">
      <c r="A2757">
        <v>27.5500000000015</v>
      </c>
      <c r="B2757">
        <v>102.99879216117699</v>
      </c>
      <c r="C2757">
        <v>8.8772567192089795</v>
      </c>
    </row>
    <row r="2758" spans="1:3" x14ac:dyDescent="0.45">
      <c r="A2758">
        <v>27.560000000001502</v>
      </c>
      <c r="B2758">
        <v>103.114433363006</v>
      </c>
      <c r="C2758">
        <v>8.9243051075912607</v>
      </c>
    </row>
    <row r="2759" spans="1:3" x14ac:dyDescent="0.45">
      <c r="A2759">
        <v>27.5700000000015</v>
      </c>
      <c r="B2759">
        <v>103.22535303230801</v>
      </c>
      <c r="C2759">
        <v>8.9717060484860802</v>
      </c>
    </row>
    <row r="2760" spans="1:3" x14ac:dyDescent="0.45">
      <c r="A2760">
        <v>27.580000000001501</v>
      </c>
      <c r="B2760">
        <v>103.33149903847401</v>
      </c>
      <c r="C2760">
        <v>9.01945827065936</v>
      </c>
    </row>
    <row r="2761" spans="1:3" x14ac:dyDescent="0.45">
      <c r="A2761">
        <v>27.590000000001499</v>
      </c>
      <c r="B2761">
        <v>103.432819885236</v>
      </c>
      <c r="C2761">
        <v>9.0675603936682805</v>
      </c>
    </row>
    <row r="2762" spans="1:3" x14ac:dyDescent="0.45">
      <c r="A2762">
        <v>27.600000000001501</v>
      </c>
      <c r="B2762">
        <v>103.529264743092</v>
      </c>
      <c r="C2762">
        <v>9.1160109257996194</v>
      </c>
    </row>
    <row r="2763" spans="1:3" x14ac:dyDescent="0.45">
      <c r="A2763">
        <v>27.610000000001499</v>
      </c>
      <c r="B2763">
        <v>103.620783481985</v>
      </c>
      <c r="C2763">
        <v>9.1648082620244296</v>
      </c>
    </row>
    <row r="2764" spans="1:3" x14ac:dyDescent="0.45">
      <c r="A2764">
        <v>27.6200000000015</v>
      </c>
      <c r="B2764">
        <v>103.70732670423099</v>
      </c>
      <c r="C2764">
        <v>9.2139506819716193</v>
      </c>
    </row>
    <row r="2765" spans="1:3" x14ac:dyDescent="0.45">
      <c r="A2765">
        <v>27.630000000001498</v>
      </c>
      <c r="B2765">
        <v>103.788845777662</v>
      </c>
      <c r="C2765">
        <v>9.2634363479229496</v>
      </c>
    </row>
    <row r="2766" spans="1:3" x14ac:dyDescent="0.45">
      <c r="A2766">
        <v>27.6400000000015</v>
      </c>
      <c r="B2766">
        <v>103.86529286895301</v>
      </c>
      <c r="C2766">
        <v>9.3132633028319098</v>
      </c>
    </row>
    <row r="2767" spans="1:3" x14ac:dyDescent="0.45">
      <c r="A2767">
        <v>27.650000000001501</v>
      </c>
      <c r="B2767">
        <v>103.936620977128</v>
      </c>
      <c r="C2767">
        <v>9.3634294683691905</v>
      </c>
    </row>
    <row r="2768" spans="1:3" x14ac:dyDescent="0.45">
      <c r="A2768">
        <v>27.660000000001499</v>
      </c>
      <c r="B2768">
        <v>104.00278396719899</v>
      </c>
      <c r="C2768">
        <v>9.4139326429973398</v>
      </c>
    </row>
    <row r="2769" spans="1:3" x14ac:dyDescent="0.45">
      <c r="A2769">
        <v>27.670000000001501</v>
      </c>
      <c r="B2769">
        <v>104.06373660392001</v>
      </c>
      <c r="C2769">
        <v>9.4647705000774902</v>
      </c>
    </row>
    <row r="2770" spans="1:3" x14ac:dyDescent="0.45">
      <c r="A2770">
        <v>27.680000000001499</v>
      </c>
      <c r="B2770">
        <v>104.119434585622</v>
      </c>
      <c r="C2770">
        <v>9.5159405860107693</v>
      </c>
    </row>
    <row r="2771" spans="1:3" x14ac:dyDescent="0.45">
      <c r="A2771">
        <v>27.690000000001501</v>
      </c>
      <c r="B2771">
        <v>104.169834578113</v>
      </c>
      <c r="C2771">
        <v>9.5674403184172991</v>
      </c>
    </row>
    <row r="2772" spans="1:3" x14ac:dyDescent="0.45">
      <c r="A2772">
        <v>27.700000000001499</v>
      </c>
      <c r="B2772">
        <v>104.214894248588</v>
      </c>
      <c r="C2772">
        <v>9.6192669843557592</v>
      </c>
    </row>
    <row r="2773" spans="1:3" x14ac:dyDescent="0.45">
      <c r="A2773">
        <v>27.7100000000015</v>
      </c>
      <c r="B2773">
        <v>104.254572299551</v>
      </c>
      <c r="C2773">
        <v>9.6714177385863405</v>
      </c>
    </row>
    <row r="2774" spans="1:3" x14ac:dyDescent="0.45">
      <c r="A2774">
        <v>27.720000000001502</v>
      </c>
      <c r="B2774">
        <v>104.28882850268</v>
      </c>
      <c r="C2774">
        <v>9.7238896018800691</v>
      </c>
    </row>
    <row r="2775" spans="1:3" x14ac:dyDescent="0.45">
      <c r="A2775">
        <v>27.7300000000015</v>
      </c>
      <c r="B2775">
        <v>104.317623732637</v>
      </c>
      <c r="C2775">
        <v>9.7766794593776094</v>
      </c>
    </row>
    <row r="2776" spans="1:3" x14ac:dyDescent="0.45">
      <c r="A2776">
        <v>27.740000000001501</v>
      </c>
      <c r="B2776">
        <v>104.340920000765</v>
      </c>
      <c r="C2776">
        <v>9.8297840590005201</v>
      </c>
    </row>
    <row r="2777" spans="1:3" x14ac:dyDescent="0.45">
      <c r="A2777">
        <v>27.750000000001499</v>
      </c>
      <c r="B2777">
        <v>104.35868048864801</v>
      </c>
      <c r="C2777">
        <v>9.88320000991801</v>
      </c>
    </row>
    <row r="2778" spans="1:3" x14ac:dyDescent="0.45">
      <c r="A2778">
        <v>27.760000000001501</v>
      </c>
      <c r="B2778">
        <v>104.37086958149401</v>
      </c>
      <c r="C2778">
        <v>9.9369237810724709</v>
      </c>
    </row>
    <row r="2779" spans="1:3" x14ac:dyDescent="0.45">
      <c r="A2779">
        <v>27.770000000001499</v>
      </c>
      <c r="B2779">
        <v>104.377452901314</v>
      </c>
      <c r="C2779">
        <v>9.9909516997666596</v>
      </c>
    </row>
    <row r="2780" spans="1:3" x14ac:dyDescent="0.45">
      <c r="A2780">
        <v>27.7800000000015</v>
      </c>
      <c r="B2780">
        <v>104.37839733984499</v>
      </c>
      <c r="C2780">
        <v>10.045279950316001</v>
      </c>
    </row>
    <row r="2781" spans="1:3" x14ac:dyDescent="0.45">
      <c r="A2781">
        <v>27.790000000001498</v>
      </c>
      <c r="B2781">
        <v>104.373671091199</v>
      </c>
      <c r="C2781">
        <v>10.0999045727688</v>
      </c>
    </row>
    <row r="2782" spans="1:3" x14ac:dyDescent="0.45">
      <c r="A2782">
        <v>27.8000000000015</v>
      </c>
      <c r="B2782">
        <v>104.363243684181</v>
      </c>
      <c r="C2782">
        <v>10.154821461698001</v>
      </c>
    </row>
    <row r="2783" spans="1:3" x14ac:dyDescent="0.45">
      <c r="A2783">
        <v>27.810000000001502</v>
      </c>
      <c r="B2783">
        <v>104.347086014246</v>
      </c>
      <c r="C2783">
        <v>10.210026365067201</v>
      </c>
    </row>
    <row r="2784" spans="1:3" x14ac:dyDescent="0.45">
      <c r="A2784">
        <v>27.8200000000015</v>
      </c>
      <c r="B2784">
        <v>104.325170375065</v>
      </c>
      <c r="C2784">
        <v>10.2655148831742</v>
      </c>
    </row>
    <row r="2785" spans="1:3" x14ac:dyDescent="0.45">
      <c r="A2785">
        <v>27.830000000001501</v>
      </c>
      <c r="B2785">
        <v>104.297470489641</v>
      </c>
      <c r="C2785">
        <v>10.3212824676758</v>
      </c>
    </row>
    <row r="2786" spans="1:3" x14ac:dyDescent="0.45">
      <c r="A2786">
        <v>27.840000000001499</v>
      </c>
      <c r="B2786">
        <v>104.26396154095001</v>
      </c>
      <c r="C2786">
        <v>10.377324420696199</v>
      </c>
    </row>
    <row r="2787" spans="1:3" x14ac:dyDescent="0.45">
      <c r="A2787">
        <v>27.850000000001501</v>
      </c>
      <c r="B2787">
        <v>104.224620202062</v>
      </c>
      <c r="C2787">
        <v>10.4336358940224</v>
      </c>
    </row>
    <row r="2788" spans="1:3" x14ac:dyDescent="0.45">
      <c r="A2788">
        <v>27.860000000001499</v>
      </c>
      <c r="B2788">
        <v>104.17942466570101</v>
      </c>
      <c r="C2788">
        <v>10.4902118883904</v>
      </c>
    </row>
    <row r="2789" spans="1:3" x14ac:dyDescent="0.45">
      <c r="A2789">
        <v>27.8700000000015</v>
      </c>
      <c r="B2789">
        <v>104.128354673204</v>
      </c>
      <c r="C2789">
        <v>10.5470472528639</v>
      </c>
    </row>
    <row r="2790" spans="1:3" x14ac:dyDescent="0.45">
      <c r="A2790">
        <v>27.880000000001498</v>
      </c>
      <c r="B2790">
        <v>104.071391542835</v>
      </c>
      <c r="C2790">
        <v>10.604136684309699</v>
      </c>
    </row>
    <row r="2791" spans="1:3" x14ac:dyDescent="0.45">
      <c r="A2791">
        <v>27.8900000000015</v>
      </c>
      <c r="B2791">
        <v>104.008518197417</v>
      </c>
      <c r="C2791">
        <v>10.6614747269728</v>
      </c>
    </row>
    <row r="2792" spans="1:3" x14ac:dyDescent="0.45">
      <c r="A2792">
        <v>27.900000000001501</v>
      </c>
      <c r="B2792">
        <v>103.93971919123901</v>
      </c>
      <c r="C2792">
        <v>10.7190557721531</v>
      </c>
    </row>
    <row r="2793" spans="1:3" x14ac:dyDescent="0.45">
      <c r="A2793">
        <v>27.910000000001499</v>
      </c>
      <c r="B2793">
        <v>103.864980736199</v>
      </c>
      <c r="C2793">
        <v>10.7768740579876</v>
      </c>
    </row>
    <row r="2794" spans="1:3" x14ac:dyDescent="0.45">
      <c r="A2794">
        <v>27.920000000001501</v>
      </c>
      <c r="B2794">
        <v>103.784290727132</v>
      </c>
      <c r="C2794">
        <v>10.834923669340601</v>
      </c>
    </row>
    <row r="2795" spans="1:3" x14ac:dyDescent="0.45">
      <c r="A2795">
        <v>27.930000000001499</v>
      </c>
      <c r="B2795">
        <v>103.697638766298</v>
      </c>
      <c r="C2795">
        <v>10.8931985378044</v>
      </c>
    </row>
    <row r="2796" spans="1:3" x14ac:dyDescent="0.45">
      <c r="A2796">
        <v>27.940000000001501</v>
      </c>
      <c r="B2796">
        <v>103.60501618697801</v>
      </c>
      <c r="C2796">
        <v>10.9516924418137</v>
      </c>
    </row>
    <row r="2797" spans="1:3" x14ac:dyDescent="0.45">
      <c r="A2797">
        <v>27.950000000001499</v>
      </c>
      <c r="B2797">
        <v>103.506416076139</v>
      </c>
      <c r="C2797">
        <v>11.010399006875501</v>
      </c>
    </row>
    <row r="2798" spans="1:3" x14ac:dyDescent="0.45">
      <c r="A2798">
        <v>27.9600000000015</v>
      </c>
      <c r="B2798">
        <v>103.40183329612999</v>
      </c>
      <c r="C2798">
        <v>11.0693117059181</v>
      </c>
    </row>
    <row r="2799" spans="1:3" x14ac:dyDescent="0.45">
      <c r="A2799">
        <v>27.970000000001502</v>
      </c>
      <c r="B2799">
        <v>103.29126450537299</v>
      </c>
      <c r="C2799">
        <v>11.1284238597603</v>
      </c>
    </row>
    <row r="2800" spans="1:3" x14ac:dyDescent="0.45">
      <c r="A2800">
        <v>27.9800000000015</v>
      </c>
      <c r="B2800">
        <v>103.174708178001</v>
      </c>
      <c r="C2800">
        <v>11.1877286377042</v>
      </c>
    </row>
    <row r="2801" spans="1:3" x14ac:dyDescent="0.45">
      <c r="A2801">
        <v>27.990000000001501</v>
      </c>
      <c r="B2801">
        <v>103.052164622411</v>
      </c>
      <c r="C2801">
        <v>11.2472190582526</v>
      </c>
    </row>
    <row r="2802" spans="1:3" x14ac:dyDescent="0.45">
      <c r="A2802">
        <v>28.000000000001499</v>
      </c>
      <c r="B2802">
        <v>102.92363599869999</v>
      </c>
      <c r="C2802">
        <v>11.3068879899549</v>
      </c>
    </row>
    <row r="2803" spans="1:3" x14ac:dyDescent="0.45">
      <c r="A2803">
        <v>28.010000000001501</v>
      </c>
      <c r="B2803">
        <v>102.78912633493</v>
      </c>
      <c r="C2803">
        <v>11.3667281523808</v>
      </c>
    </row>
    <row r="2804" spans="1:3" x14ac:dyDescent="0.45">
      <c r="A2804">
        <v>28.020000000001499</v>
      </c>
      <c r="B2804">
        <v>102.64864154221</v>
      </c>
      <c r="C2804">
        <v>11.4267321172258</v>
      </c>
    </row>
    <row r="2805" spans="1:3" x14ac:dyDescent="0.45">
      <c r="A2805">
        <v>28.0300000000015</v>
      </c>
      <c r="B2805">
        <v>102.50218942853201</v>
      </c>
      <c r="C2805">
        <v>11.486892309549701</v>
      </c>
    </row>
    <row r="2806" spans="1:3" x14ac:dyDescent="0.45">
      <c r="A2806">
        <v>28.040000000001498</v>
      </c>
      <c r="B2806">
        <v>102.34977971135901</v>
      </c>
      <c r="C2806">
        <v>11.5472010091478</v>
      </c>
    </row>
    <row r="2807" spans="1:3" x14ac:dyDescent="0.45">
      <c r="A2807">
        <v>28.0500000000015</v>
      </c>
      <c r="B2807">
        <v>102.191424028903</v>
      </c>
      <c r="C2807">
        <v>11.607650352059</v>
      </c>
    </row>
    <row r="2808" spans="1:3" x14ac:dyDescent="0.45">
      <c r="A2808">
        <v>28.060000000001502</v>
      </c>
      <c r="B2808">
        <v>102.02713595008601</v>
      </c>
      <c r="C2808">
        <v>11.668232332209399</v>
      </c>
    </row>
    <row r="2809" spans="1:3" x14ac:dyDescent="0.45">
      <c r="A2809">
        <v>28.0700000000015</v>
      </c>
      <c r="B2809">
        <v>101.85693098313099</v>
      </c>
      <c r="C2809">
        <v>11.7289388031939</v>
      </c>
    </row>
    <row r="2810" spans="1:3" x14ac:dyDescent="0.45">
      <c r="A2810">
        <v>28.080000000001501</v>
      </c>
      <c r="B2810">
        <v>101.68082658278</v>
      </c>
      <c r="C2810">
        <v>11.7897614801961</v>
      </c>
    </row>
    <row r="2811" spans="1:3" x14ac:dyDescent="0.45">
      <c r="A2811">
        <v>28.090000000001499</v>
      </c>
      <c r="B2811">
        <v>101.498842156088</v>
      </c>
      <c r="C2811">
        <v>11.850691942047201</v>
      </c>
    </row>
    <row r="2812" spans="1:3" x14ac:dyDescent="0.45">
      <c r="A2812">
        <v>28.100000000001501</v>
      </c>
      <c r="B2812">
        <v>101.310999066782</v>
      </c>
      <c r="C2812">
        <v>11.9117216334235</v>
      </c>
    </row>
    <row r="2813" spans="1:3" x14ac:dyDescent="0.45">
      <c r="A2813">
        <v>28.110000000001499</v>
      </c>
      <c r="B2813">
        <v>101.11732063816299</v>
      </c>
      <c r="C2813">
        <v>11.972841867185201</v>
      </c>
    </row>
    <row r="2814" spans="1:3" x14ac:dyDescent="0.45">
      <c r="A2814">
        <v>28.1200000000015</v>
      </c>
      <c r="B2814">
        <v>100.91783215450999</v>
      </c>
      <c r="C2814">
        <v>12.034043826852701</v>
      </c>
    </row>
    <row r="2815" spans="1:3" x14ac:dyDescent="0.45">
      <c r="A2815">
        <v>28.130000000001498</v>
      </c>
      <c r="B2815">
        <v>100.712560860997</v>
      </c>
      <c r="C2815">
        <v>12.095318569224199</v>
      </c>
    </row>
    <row r="2816" spans="1:3" x14ac:dyDescent="0.45">
      <c r="A2816">
        <v>28.140000000001599</v>
      </c>
      <c r="B2816">
        <v>100.501535962071</v>
      </c>
      <c r="C2816">
        <v>12.1566570271317</v>
      </c>
    </row>
    <row r="2817" spans="1:3" x14ac:dyDescent="0.45">
      <c r="A2817">
        <v>28.150000000001601</v>
      </c>
      <c r="B2817">
        <v>100.2847886183</v>
      </c>
      <c r="C2817">
        <v>12.218050012335199</v>
      </c>
    </row>
    <row r="2818" spans="1:3" x14ac:dyDescent="0.45">
      <c r="A2818">
        <v>28.160000000001599</v>
      </c>
      <c r="B2818">
        <v>100.06235194166899</v>
      </c>
      <c r="C2818">
        <v>12.279488218555001</v>
      </c>
    </row>
    <row r="2819" spans="1:3" x14ac:dyDescent="0.45">
      <c r="A2819">
        <v>28.1700000000016</v>
      </c>
      <c r="B2819">
        <v>99.834260989297107</v>
      </c>
      <c r="C2819">
        <v>12.3409622246411</v>
      </c>
    </row>
    <row r="2820" spans="1:3" x14ac:dyDescent="0.45">
      <c r="A2820">
        <v>28.180000000001598</v>
      </c>
      <c r="B2820">
        <v>99.600552755596198</v>
      </c>
      <c r="C2820">
        <v>12.4024624978773</v>
      </c>
    </row>
    <row r="2821" spans="1:3" x14ac:dyDescent="0.45">
      <c r="A2821">
        <v>28.1900000000016</v>
      </c>
      <c r="B2821">
        <v>99.361266162833005</v>
      </c>
      <c r="C2821">
        <v>12.4639793974198</v>
      </c>
    </row>
    <row r="2822" spans="1:3" x14ac:dyDescent="0.45">
      <c r="A2822">
        <v>28.200000000001602</v>
      </c>
      <c r="B2822">
        <v>99.116442050106201</v>
      </c>
      <c r="C2822">
        <v>12.525503177868201</v>
      </c>
    </row>
    <row r="2823" spans="1:3" x14ac:dyDescent="0.45">
      <c r="A2823">
        <v>28.2100000000016</v>
      </c>
      <c r="B2823">
        <v>98.8661231607297</v>
      </c>
      <c r="C2823">
        <v>12.5870239929666</v>
      </c>
    </row>
    <row r="2824" spans="1:3" x14ac:dyDescent="0.45">
      <c r="A2824">
        <v>28.220000000001601</v>
      </c>
      <c r="B2824">
        <v>98.610354128021299</v>
      </c>
      <c r="C2824">
        <v>12.6485318994333</v>
      </c>
    </row>
    <row r="2825" spans="1:3" x14ac:dyDescent="0.45">
      <c r="A2825">
        <v>28.230000000001599</v>
      </c>
      <c r="B2825">
        <v>98.349181459498794</v>
      </c>
      <c r="C2825">
        <v>12.710016860916401</v>
      </c>
    </row>
    <row r="2826" spans="1:3" x14ac:dyDescent="0.45">
      <c r="A2826">
        <v>28.240000000001601</v>
      </c>
      <c r="B2826">
        <v>98.0826535194862</v>
      </c>
      <c r="C2826">
        <v>12.7714687520726</v>
      </c>
    </row>
    <row r="2827" spans="1:3" x14ac:dyDescent="0.45">
      <c r="A2827">
        <v>28.250000000001599</v>
      </c>
      <c r="B2827">
        <v>97.810820510136594</v>
      </c>
      <c r="C2827">
        <v>12.8328773627667</v>
      </c>
    </row>
    <row r="2828" spans="1:3" x14ac:dyDescent="0.45">
      <c r="A2828">
        <v>28.2600000000016</v>
      </c>
      <c r="B2828">
        <v>97.533734450879805</v>
      </c>
      <c r="C2828">
        <v>12.894232402388701</v>
      </c>
    </row>
    <row r="2829" spans="1:3" x14ac:dyDescent="0.45">
      <c r="A2829">
        <v>28.270000000001598</v>
      </c>
      <c r="B2829">
        <v>97.251449156306094</v>
      </c>
      <c r="C2829">
        <v>12.955523504285001</v>
      </c>
    </row>
    <row r="2830" spans="1:3" x14ac:dyDescent="0.45">
      <c r="A2830">
        <v>28.2800000000016</v>
      </c>
      <c r="B2830">
        <v>96.964020212498795</v>
      </c>
      <c r="C2830">
        <v>13.0167402303006</v>
      </c>
    </row>
    <row r="2831" spans="1:3" x14ac:dyDescent="0.45">
      <c r="A2831">
        <v>28.290000000001601</v>
      </c>
      <c r="B2831">
        <v>96.671504951832105</v>
      </c>
      <c r="C2831">
        <v>13.077872075428299</v>
      </c>
    </row>
    <row r="2832" spans="1:3" x14ac:dyDescent="0.45">
      <c r="A2832">
        <v>28.300000000001599</v>
      </c>
      <c r="B2832">
        <v>96.373962426251197</v>
      </c>
      <c r="C2832">
        <v>13.138908472561001</v>
      </c>
    </row>
    <row r="2833" spans="1:3" x14ac:dyDescent="0.45">
      <c r="A2833">
        <v>28.310000000001601</v>
      </c>
      <c r="B2833">
        <v>96.071453379057203</v>
      </c>
      <c r="C2833">
        <v>13.199838797343901</v>
      </c>
    </row>
    <row r="2834" spans="1:3" x14ac:dyDescent="0.45">
      <c r="A2834">
        <v>28.320000000001599</v>
      </c>
      <c r="B2834">
        <v>95.764040215217605</v>
      </c>
      <c r="C2834">
        <v>13.2606523731202</v>
      </c>
    </row>
    <row r="2835" spans="1:3" x14ac:dyDescent="0.45">
      <c r="A2835">
        <v>28.330000000001601</v>
      </c>
      <c r="B2835">
        <v>95.451786970230302</v>
      </c>
      <c r="C2835">
        <v>13.321338475968499</v>
      </c>
    </row>
    <row r="2836" spans="1:3" x14ac:dyDescent="0.45">
      <c r="A2836">
        <v>28.340000000001599</v>
      </c>
      <c r="B2836">
        <v>95.134759277566104</v>
      </c>
      <c r="C2836">
        <v>13.3818863398253</v>
      </c>
    </row>
    <row r="2837" spans="1:3" x14ac:dyDescent="0.45">
      <c r="A2837">
        <v>28.3500000000016</v>
      </c>
      <c r="B2837">
        <v>94.813024334722797</v>
      </c>
      <c r="C2837">
        <v>13.442285161688099</v>
      </c>
    </row>
    <row r="2838" spans="1:3" x14ac:dyDescent="0.45">
      <c r="A2838">
        <v>28.360000000001602</v>
      </c>
      <c r="B2838">
        <v>94.486650867920602</v>
      </c>
      <c r="C2838">
        <v>13.502524106894599</v>
      </c>
    </row>
    <row r="2839" spans="1:3" x14ac:dyDescent="0.45">
      <c r="A2839">
        <v>28.3700000000016</v>
      </c>
      <c r="B2839">
        <v>94.155709095475899</v>
      </c>
      <c r="C2839">
        <v>13.5625923144725</v>
      </c>
    </row>
    <row r="2840" spans="1:3" x14ac:dyDescent="0.45">
      <c r="A2840">
        <v>28.380000000001601</v>
      </c>
      <c r="B2840">
        <v>93.820270689888702</v>
      </c>
      <c r="C2840">
        <v>13.6224789025544</v>
      </c>
    </row>
    <row r="2841" spans="1:3" x14ac:dyDescent="0.45">
      <c r="A2841">
        <v>28.390000000001599</v>
      </c>
      <c r="B2841">
        <v>93.480408738682598</v>
      </c>
      <c r="C2841">
        <v>13.682172973852101</v>
      </c>
    </row>
    <row r="2842" spans="1:3" x14ac:dyDescent="0.45">
      <c r="A2842">
        <v>28.400000000001601</v>
      </c>
      <c r="B2842">
        <v>93.136197704040399</v>
      </c>
      <c r="C2842">
        <v>13.741663621185699</v>
      </c>
    </row>
    <row r="2843" spans="1:3" x14ac:dyDescent="0.45">
      <c r="A2843">
        <v>28.410000000001599</v>
      </c>
      <c r="B2843">
        <v>92.787713381275594</v>
      </c>
      <c r="C2843">
        <v>13.800939933060301</v>
      </c>
    </row>
    <row r="2844" spans="1:3" x14ac:dyDescent="0.45">
      <c r="A2844">
        <v>28.4200000000016</v>
      </c>
      <c r="B2844">
        <v>92.435032856187405</v>
      </c>
      <c r="C2844">
        <v>13.859990999285101</v>
      </c>
    </row>
    <row r="2845" spans="1:3" x14ac:dyDescent="0.45">
      <c r="A2845">
        <v>28.430000000001598</v>
      </c>
      <c r="B2845">
        <v>92.078234461343897</v>
      </c>
      <c r="C2845">
        <v>13.9188059166292</v>
      </c>
    </row>
    <row r="2846" spans="1:3" x14ac:dyDescent="0.45">
      <c r="A2846">
        <v>28.4400000000016</v>
      </c>
      <c r="B2846">
        <v>91.717397731343993</v>
      </c>
      <c r="C2846">
        <v>13.9773737945074</v>
      </c>
    </row>
    <row r="2847" spans="1:3" x14ac:dyDescent="0.45">
      <c r="A2847">
        <v>28.450000000001602</v>
      </c>
      <c r="B2847">
        <v>91.352603357106901</v>
      </c>
      <c r="C2847">
        <v>14.035683760689899</v>
      </c>
    </row>
    <row r="2848" spans="1:3" x14ac:dyDescent="0.45">
      <c r="A2848">
        <v>28.4600000000016</v>
      </c>
      <c r="B2848">
        <v>90.983933139241898</v>
      </c>
      <c r="C2848">
        <v>14.0937249670301</v>
      </c>
    </row>
    <row r="2849" spans="1:3" x14ac:dyDescent="0.45">
      <c r="A2849">
        <v>28.470000000001601</v>
      </c>
      <c r="B2849">
        <v>90.611469940551203</v>
      </c>
      <c r="C2849">
        <v>14.1514865952033</v>
      </c>
    </row>
    <row r="2850" spans="1:3" x14ac:dyDescent="0.45">
      <c r="A2850">
        <v>28.480000000001599</v>
      </c>
      <c r="B2850">
        <v>90.235297637721303</v>
      </c>
      <c r="C2850">
        <v>14.2089578624508</v>
      </c>
    </row>
    <row r="2851" spans="1:3" x14ac:dyDescent="0.45">
      <c r="A2851">
        <v>28.490000000001601</v>
      </c>
      <c r="B2851">
        <v>89.855501072258406</v>
      </c>
      <c r="C2851">
        <v>14.2661280273225</v>
      </c>
    </row>
    <row r="2852" spans="1:3" x14ac:dyDescent="0.45">
      <c r="A2852">
        <v>28.500000000001599</v>
      </c>
      <c r="B2852">
        <v>89.472166000724897</v>
      </c>
      <c r="C2852">
        <v>14.322986395411499</v>
      </c>
    </row>
    <row r="2853" spans="1:3" x14ac:dyDescent="0.45">
      <c r="A2853">
        <v>28.5100000000016</v>
      </c>
      <c r="B2853">
        <v>89.085379044335795</v>
      </c>
      <c r="C2853">
        <v>14.379522325074101</v>
      </c>
    </row>
    <row r="2854" spans="1:3" x14ac:dyDescent="0.45">
      <c r="A2854">
        <v>28.520000000001598</v>
      </c>
      <c r="B2854">
        <v>88.695227637973403</v>
      </c>
      <c r="C2854">
        <v>14.4357252331293</v>
      </c>
    </row>
    <row r="2855" spans="1:3" x14ac:dyDescent="0.45">
      <c r="A2855">
        <v>28.5300000000016</v>
      </c>
      <c r="B2855">
        <v>88.301799978681501</v>
      </c>
      <c r="C2855">
        <v>14.4915846005308</v>
      </c>
    </row>
    <row r="2856" spans="1:3" x14ac:dyDescent="0.45">
      <c r="A2856">
        <v>28.540000000001601</v>
      </c>
      <c r="B2856">
        <v>87.905184973698098</v>
      </c>
      <c r="C2856">
        <v>14.5470899780052</v>
      </c>
    </row>
    <row r="2857" spans="1:3" x14ac:dyDescent="0.45">
      <c r="A2857">
        <v>28.550000000001599</v>
      </c>
      <c r="B2857">
        <v>87.505472188089499</v>
      </c>
      <c r="C2857">
        <v>14.6022309916497</v>
      </c>
    </row>
    <row r="2858" spans="1:3" x14ac:dyDescent="0.45">
      <c r="A2858">
        <v>28.560000000001601</v>
      </c>
      <c r="B2858">
        <v>87.102751792046504</v>
      </c>
      <c r="C2858">
        <v>14.6569973484839</v>
      </c>
    </row>
    <row r="2859" spans="1:3" x14ac:dyDescent="0.45">
      <c r="A2859">
        <v>28.570000000001599</v>
      </c>
      <c r="B2859">
        <v>86.697114507905297</v>
      </c>
      <c r="C2859">
        <v>14.711378841947599</v>
      </c>
    </row>
    <row r="2860" spans="1:3" x14ac:dyDescent="0.45">
      <c r="A2860">
        <v>28.580000000001601</v>
      </c>
      <c r="B2860">
        <v>86.288651556954804</v>
      </c>
      <c r="C2860">
        <v>14.7653653573408</v>
      </c>
    </row>
    <row r="2861" spans="1:3" x14ac:dyDescent="0.45">
      <c r="A2861">
        <v>28.590000000001599</v>
      </c>
      <c r="B2861">
        <v>85.877454606093707</v>
      </c>
      <c r="C2861">
        <v>14.818946877197201</v>
      </c>
    </row>
    <row r="2862" spans="1:3" x14ac:dyDescent="0.45">
      <c r="A2862">
        <v>28.6000000000016</v>
      </c>
      <c r="B2862">
        <v>85.463615714398003</v>
      </c>
      <c r="C2862">
        <v>14.872113486586899</v>
      </c>
    </row>
    <row r="2863" spans="1:3" x14ac:dyDescent="0.45">
      <c r="A2863">
        <v>28.610000000001602</v>
      </c>
      <c r="B2863">
        <v>85.047227279663403</v>
      </c>
      <c r="C2863">
        <v>14.9248553783418</v>
      </c>
    </row>
    <row r="2864" spans="1:3" x14ac:dyDescent="0.45">
      <c r="A2864">
        <v>28.6200000000016</v>
      </c>
      <c r="B2864">
        <v>84.628381984982099</v>
      </c>
      <c r="C2864">
        <v>14.9771628581979</v>
      </c>
    </row>
    <row r="2865" spans="1:3" x14ac:dyDescent="0.45">
      <c r="A2865">
        <v>28.630000000001601</v>
      </c>
      <c r="B2865">
        <v>84.207172745416997</v>
      </c>
      <c r="C2865">
        <v>15.029026349848399</v>
      </c>
    </row>
    <row r="2866" spans="1:3" x14ac:dyDescent="0.45">
      <c r="A2866">
        <v>28.640000000001599</v>
      </c>
      <c r="B2866">
        <v>83.783692654834098</v>
      </c>
      <c r="C2866">
        <v>15.080436399902901</v>
      </c>
    </row>
    <row r="2867" spans="1:3" x14ac:dyDescent="0.45">
      <c r="A2867">
        <v>28.650000000001601</v>
      </c>
      <c r="B2867">
        <v>83.358034932952194</v>
      </c>
      <c r="C2867">
        <v>15.131383682746399</v>
      </c>
    </row>
    <row r="2868" spans="1:3" x14ac:dyDescent="0.45">
      <c r="A2868">
        <v>28.660000000001599</v>
      </c>
      <c r="B2868">
        <v>82.930292872671401</v>
      </c>
      <c r="C2868">
        <v>15.181859005293701</v>
      </c>
    </row>
    <row r="2869" spans="1:3" x14ac:dyDescent="0.45">
      <c r="A2869">
        <v>28.6700000000016</v>
      </c>
      <c r="B2869">
        <v>82.500559787737501</v>
      </c>
      <c r="C2869">
        <v>15.2318533116332</v>
      </c>
    </row>
    <row r="2870" spans="1:3" x14ac:dyDescent="0.45">
      <c r="A2870">
        <v>28.680000000001598</v>
      </c>
      <c r="B2870">
        <v>82.068928960800505</v>
      </c>
      <c r="C2870">
        <v>15.2813576875565</v>
      </c>
    </row>
    <row r="2871" spans="1:3" x14ac:dyDescent="0.45">
      <c r="A2871">
        <v>28.6900000000016</v>
      </c>
      <c r="B2871">
        <v>81.635493591923805</v>
      </c>
      <c r="C2871">
        <v>15.3303633649672</v>
      </c>
    </row>
    <row r="2872" spans="1:3" x14ac:dyDescent="0.45">
      <c r="A2872">
        <v>28.700000000001602</v>
      </c>
      <c r="B2872">
        <v>81.200346747600406</v>
      </c>
      <c r="C2872">
        <v>15.378861726166599</v>
      </c>
    </row>
    <row r="2873" spans="1:3" x14ac:dyDescent="0.45">
      <c r="A2873">
        <v>28.7100000000016</v>
      </c>
      <c r="B2873">
        <v>80.763581310328306</v>
      </c>
      <c r="C2873">
        <v>15.426844308010599</v>
      </c>
    </row>
    <row r="2874" spans="1:3" x14ac:dyDescent="0.45">
      <c r="A2874">
        <v>28.720000000001601</v>
      </c>
      <c r="B2874">
        <v>80.325289928799705</v>
      </c>
      <c r="C2874">
        <v>15.4743028059337</v>
      </c>
    </row>
    <row r="2875" spans="1:3" x14ac:dyDescent="0.45">
      <c r="A2875">
        <v>28.730000000001599</v>
      </c>
      <c r="B2875">
        <v>79.885564968755105</v>
      </c>
      <c r="C2875">
        <v>15.521229077837299</v>
      </c>
    </row>
    <row r="2876" spans="1:3" x14ac:dyDescent="0.45">
      <c r="A2876">
        <v>28.740000000001601</v>
      </c>
      <c r="B2876">
        <v>79.444498464550094</v>
      </c>
      <c r="C2876">
        <v>15.567615147837399</v>
      </c>
    </row>
    <row r="2877" spans="1:3" x14ac:dyDescent="0.45">
      <c r="A2877">
        <v>28.750000000001599</v>
      </c>
      <c r="B2877">
        <v>79.002182071486502</v>
      </c>
      <c r="C2877">
        <v>15.6134532098691</v>
      </c>
    </row>
    <row r="2878" spans="1:3" x14ac:dyDescent="0.45">
      <c r="A2878">
        <v>28.7600000000016</v>
      </c>
      <c r="B2878">
        <v>78.558707018950699</v>
      </c>
      <c r="C2878">
        <v>15.6587356311449</v>
      </c>
    </row>
    <row r="2879" spans="1:3" x14ac:dyDescent="0.45">
      <c r="A2879">
        <v>28.770000000001598</v>
      </c>
      <c r="B2879">
        <v>78.114164064405898</v>
      </c>
      <c r="C2879">
        <v>15.7034549554626</v>
      </c>
    </row>
    <row r="2880" spans="1:3" x14ac:dyDescent="0.45">
      <c r="A2880">
        <v>28.780000000001699</v>
      </c>
      <c r="B2880">
        <v>77.668643448280903</v>
      </c>
      <c r="C2880">
        <v>15.7476039063621</v>
      </c>
    </row>
    <row r="2881" spans="1:3" x14ac:dyDescent="0.45">
      <c r="A2881">
        <v>28.790000000001701</v>
      </c>
      <c r="B2881">
        <v>77.222234849795697</v>
      </c>
      <c r="C2881">
        <v>15.791175390127099</v>
      </c>
    </row>
    <row r="2882" spans="1:3" x14ac:dyDescent="0.45">
      <c r="A2882">
        <v>28.800000000001699</v>
      </c>
      <c r="B2882">
        <v>76.775027343763</v>
      </c>
      <c r="C2882">
        <v>15.834162498629601</v>
      </c>
    </row>
    <row r="2883" spans="1:3" x14ac:dyDescent="0.45">
      <c r="A2883">
        <v>28.8100000000017</v>
      </c>
      <c r="B2883">
        <v>76.327109358402694</v>
      </c>
      <c r="C2883">
        <v>15.876558512016199</v>
      </c>
    </row>
    <row r="2884" spans="1:3" x14ac:dyDescent="0.45">
      <c r="A2884">
        <v>28.820000000001698</v>
      </c>
      <c r="B2884">
        <v>75.878568634204996</v>
      </c>
      <c r="C2884">
        <v>15.918356901234301</v>
      </c>
    </row>
    <row r="2885" spans="1:3" x14ac:dyDescent="0.45">
      <c r="A2885">
        <v>28.8300000000017</v>
      </c>
      <c r="B2885">
        <v>75.429492183872995</v>
      </c>
      <c r="C2885">
        <v>15.959551330395501</v>
      </c>
    </row>
    <row r="2886" spans="1:3" x14ac:dyDescent="0.45">
      <c r="A2886">
        <v>28.840000000001702</v>
      </c>
      <c r="B2886">
        <v>74.979966253377498</v>
      </c>
      <c r="C2886">
        <v>16.000135658977001</v>
      </c>
    </row>
    <row r="2887" spans="1:3" x14ac:dyDescent="0.45">
      <c r="A2887">
        <v>28.8500000000017</v>
      </c>
      <c r="B2887">
        <v>74.530076284151704</v>
      </c>
      <c r="C2887">
        <v>16.040103943858099</v>
      </c>
    </row>
    <row r="2888" spans="1:3" x14ac:dyDescent="0.45">
      <c r="A2888">
        <v>28.860000000001701</v>
      </c>
      <c r="B2888">
        <v>74.079906876451801</v>
      </c>
      <c r="C2888">
        <v>16.0794504411929</v>
      </c>
    </row>
    <row r="2889" spans="1:3" x14ac:dyDescent="0.45">
      <c r="A2889">
        <v>28.870000000001699</v>
      </c>
      <c r="B2889">
        <v>73.6295417539082</v>
      </c>
      <c r="C2889">
        <v>16.1181696081178</v>
      </c>
    </row>
    <row r="2890" spans="1:3" x14ac:dyDescent="0.45">
      <c r="A2890">
        <v>28.880000000001701</v>
      </c>
      <c r="B2890">
        <v>73.179063729289794</v>
      </c>
      <c r="C2890">
        <v>16.1562561042929</v>
      </c>
    </row>
    <row r="2891" spans="1:3" x14ac:dyDescent="0.45">
      <c r="A2891">
        <v>28.890000000001699</v>
      </c>
      <c r="B2891">
        <v>72.728554671499893</v>
      </c>
      <c r="C2891">
        <v>16.1937047932797</v>
      </c>
    </row>
    <row r="2892" spans="1:3" x14ac:dyDescent="0.45">
      <c r="A2892">
        <v>28.9000000000017</v>
      </c>
      <c r="B2892">
        <v>72.278095473822702</v>
      </c>
      <c r="C2892">
        <v>16.2305107437526</v>
      </c>
    </row>
    <row r="2893" spans="1:3" x14ac:dyDescent="0.45">
      <c r="A2893">
        <v>28.910000000001698</v>
      </c>
      <c r="B2893">
        <v>71.827766023435103</v>
      </c>
      <c r="C2893">
        <v>16.266669230546398</v>
      </c>
    </row>
    <row r="2894" spans="1:3" x14ac:dyDescent="0.45">
      <c r="A2894">
        <v>28.9200000000017</v>
      </c>
      <c r="B2894">
        <v>71.377645172197205</v>
      </c>
      <c r="C2894">
        <v>16.302175735540899</v>
      </c>
    </row>
    <row r="2895" spans="1:3" x14ac:dyDescent="0.45">
      <c r="A2895">
        <v>28.930000000001701</v>
      </c>
      <c r="B2895">
        <v>70.927810708732906</v>
      </c>
      <c r="C2895">
        <v>16.3370259483818</v>
      </c>
    </row>
    <row r="2896" spans="1:3" x14ac:dyDescent="0.45">
      <c r="A2896">
        <v>28.940000000001699</v>
      </c>
      <c r="B2896">
        <v>70.478339331809707</v>
      </c>
      <c r="C2896">
        <v>16.371215767040901</v>
      </c>
    </row>
    <row r="2897" spans="1:3" x14ac:dyDescent="0.45">
      <c r="A2897">
        <v>28.950000000001701</v>
      </c>
      <c r="B2897">
        <v>70.029306625024006</v>
      </c>
      <c r="C2897">
        <v>16.404741298216098</v>
      </c>
    </row>
    <row r="2898" spans="1:3" x14ac:dyDescent="0.45">
      <c r="A2898">
        <v>28.960000000001699</v>
      </c>
      <c r="B2898">
        <v>69.580787032797303</v>
      </c>
      <c r="C2898">
        <v>16.437598857572699</v>
      </c>
    </row>
    <row r="2899" spans="1:3" x14ac:dyDescent="0.45">
      <c r="A2899">
        <v>28.970000000001701</v>
      </c>
      <c r="B2899">
        <v>69.132853837686</v>
      </c>
      <c r="C2899">
        <v>16.469784969828801</v>
      </c>
    </row>
    <row r="2900" spans="1:3" x14ac:dyDescent="0.45">
      <c r="A2900">
        <v>28.980000000001699</v>
      </c>
      <c r="B2900">
        <v>68.685579139005497</v>
      </c>
      <c r="C2900">
        <v>16.501296368685399</v>
      </c>
    </row>
    <row r="2901" spans="1:3" x14ac:dyDescent="0.45">
      <c r="A2901">
        <v>28.9900000000017</v>
      </c>
      <c r="B2901">
        <v>68.239033832768101</v>
      </c>
      <c r="C2901">
        <v>16.532129996604699</v>
      </c>
    </row>
    <row r="2902" spans="1:3" x14ac:dyDescent="0.45">
      <c r="A2902">
        <v>29.000000000001702</v>
      </c>
      <c r="B2902">
        <v>67.793287592929701</v>
      </c>
      <c r="C2902">
        <v>16.562283004438299</v>
      </c>
    </row>
    <row r="2903" spans="1:3" x14ac:dyDescent="0.45">
      <c r="A2903">
        <v>29.0100000000017</v>
      </c>
      <c r="B2903">
        <v>67.348408853943596</v>
      </c>
      <c r="C2903">
        <v>16.591752750907599</v>
      </c>
    </row>
    <row r="2904" spans="1:3" x14ac:dyDescent="0.45">
      <c r="A2904">
        <v>29.020000000001701</v>
      </c>
      <c r="B2904">
        <v>66.9044647946114</v>
      </c>
      <c r="C2904">
        <v>16.6205368019403</v>
      </c>
    </row>
    <row r="2905" spans="1:3" x14ac:dyDescent="0.45">
      <c r="A2905">
        <v>29.030000000001699</v>
      </c>
      <c r="B2905">
        <v>66.461521323224602</v>
      </c>
      <c r="C2905">
        <v>16.648632929863801</v>
      </c>
    </row>
    <row r="2906" spans="1:3" x14ac:dyDescent="0.45">
      <c r="A2906">
        <v>29.040000000001701</v>
      </c>
      <c r="B2906">
        <v>66.019643063986095</v>
      </c>
      <c r="C2906">
        <v>16.676039112461599</v>
      </c>
    </row>
    <row r="2907" spans="1:3" x14ac:dyDescent="0.45">
      <c r="A2907">
        <v>29.050000000001699</v>
      </c>
      <c r="B2907">
        <v>65.578893344700205</v>
      </c>
      <c r="C2907">
        <v>16.702753531891901</v>
      </c>
    </row>
    <row r="2908" spans="1:3" x14ac:dyDescent="0.45">
      <c r="A2908">
        <v>29.0600000000017</v>
      </c>
      <c r="B2908">
        <v>65.139334185716393</v>
      </c>
      <c r="C2908">
        <v>16.728774573475501</v>
      </c>
    </row>
    <row r="2909" spans="1:3" x14ac:dyDescent="0.45">
      <c r="A2909">
        <v>29.070000000001698</v>
      </c>
      <c r="B2909">
        <v>64.701026290114498</v>
      </c>
      <c r="C2909">
        <v>16.754100824354001</v>
      </c>
    </row>
    <row r="2910" spans="1:3" x14ac:dyDescent="0.45">
      <c r="A2910">
        <v>29.0800000000017</v>
      </c>
      <c r="B2910">
        <v>64.264029035111804</v>
      </c>
      <c r="C2910">
        <v>16.778731072022602</v>
      </c>
    </row>
    <row r="2911" spans="1:3" x14ac:dyDescent="0.45">
      <c r="A2911">
        <v>29.090000000001702</v>
      </c>
      <c r="B2911">
        <v>63.828400464678197</v>
      </c>
      <c r="C2911">
        <v>16.802664302741</v>
      </c>
    </row>
    <row r="2912" spans="1:3" x14ac:dyDescent="0.45">
      <c r="A2912">
        <v>29.1000000000017</v>
      </c>
      <c r="B2912">
        <v>63.394197283335998</v>
      </c>
      <c r="C2912">
        <v>16.825899699826198</v>
      </c>
    </row>
    <row r="2913" spans="1:3" x14ac:dyDescent="0.45">
      <c r="A2913">
        <v>29.110000000001701</v>
      </c>
      <c r="B2913">
        <v>62.961474851128997</v>
      </c>
      <c r="C2913">
        <v>16.8484366418311</v>
      </c>
    </row>
    <row r="2914" spans="1:3" x14ac:dyDescent="0.45">
      <c r="A2914">
        <v>29.120000000001699</v>
      </c>
      <c r="B2914">
        <v>62.530287179734799</v>
      </c>
      <c r="C2914">
        <v>16.870274700612502</v>
      </c>
    </row>
    <row r="2915" spans="1:3" x14ac:dyDescent="0.45">
      <c r="A2915">
        <v>29.130000000001701</v>
      </c>
      <c r="B2915">
        <v>62.100686929701801</v>
      </c>
      <c r="C2915">
        <v>16.891413639292399</v>
      </c>
    </row>
    <row r="2916" spans="1:3" x14ac:dyDescent="0.45">
      <c r="A2916">
        <v>29.140000000001699</v>
      </c>
      <c r="B2916">
        <v>61.672725408784999</v>
      </c>
      <c r="C2916">
        <v>16.911853410117399</v>
      </c>
    </row>
    <row r="2917" spans="1:3" x14ac:dyDescent="0.45">
      <c r="A2917">
        <v>29.1500000000017</v>
      </c>
      <c r="B2917">
        <v>61.246452571357104</v>
      </c>
      <c r="C2917">
        <v>16.931594152218398</v>
      </c>
    </row>
    <row r="2918" spans="1:3" x14ac:dyDescent="0.45">
      <c r="A2918">
        <v>29.160000000001698</v>
      </c>
      <c r="B2918">
        <v>60.8219170188693</v>
      </c>
      <c r="C2918">
        <v>16.9506361892774</v>
      </c>
    </row>
    <row r="2919" spans="1:3" x14ac:dyDescent="0.45">
      <c r="A2919">
        <v>29.1700000000017</v>
      </c>
      <c r="B2919">
        <v>60.399166001336802</v>
      </c>
      <c r="C2919">
        <v>16.9689800271031</v>
      </c>
    </row>
    <row r="2920" spans="1:3" x14ac:dyDescent="0.45">
      <c r="A2920">
        <v>29.180000000001701</v>
      </c>
      <c r="B2920">
        <v>59.9782454198197</v>
      </c>
      <c r="C2920">
        <v>16.986626351120702</v>
      </c>
    </row>
    <row r="2921" spans="1:3" x14ac:dyDescent="0.45">
      <c r="A2921">
        <v>29.190000000001699</v>
      </c>
      <c r="B2921">
        <v>59.559199829875602</v>
      </c>
      <c r="C2921">
        <v>17.003576023779299</v>
      </c>
    </row>
    <row r="2922" spans="1:3" x14ac:dyDescent="0.45">
      <c r="A2922">
        <v>29.200000000001701</v>
      </c>
      <c r="B2922">
        <v>59.142072445951698</v>
      </c>
      <c r="C2922">
        <v>17.019830081882699</v>
      </c>
    </row>
    <row r="2923" spans="1:3" x14ac:dyDescent="0.45">
      <c r="A2923">
        <v>29.210000000001699</v>
      </c>
      <c r="B2923">
        <v>58.726905146690697</v>
      </c>
      <c r="C2923">
        <v>17.0353897338453</v>
      </c>
    </row>
    <row r="2924" spans="1:3" x14ac:dyDescent="0.45">
      <c r="A2924">
        <v>29.220000000001701</v>
      </c>
      <c r="B2924">
        <v>58.313738481121099</v>
      </c>
      <c r="C2924">
        <v>17.0502563568797</v>
      </c>
    </row>
    <row r="2925" spans="1:3" x14ac:dyDescent="0.45">
      <c r="A2925">
        <v>29.230000000001699</v>
      </c>
      <c r="B2925">
        <v>57.902611675701202</v>
      </c>
      <c r="C2925">
        <v>17.064431494118399</v>
      </c>
    </row>
    <row r="2926" spans="1:3" x14ac:dyDescent="0.45">
      <c r="A2926">
        <v>29.2400000000017</v>
      </c>
      <c r="B2926">
        <v>57.493562642187698</v>
      </c>
      <c r="C2926">
        <v>17.0779168516749</v>
      </c>
    </row>
    <row r="2927" spans="1:3" x14ac:dyDescent="0.45">
      <c r="A2927">
        <v>29.250000000001702</v>
      </c>
      <c r="B2927">
        <v>57.086627986299703</v>
      </c>
      <c r="C2927">
        <v>17.090714295647501</v>
      </c>
    </row>
    <row r="2928" spans="1:3" x14ac:dyDescent="0.45">
      <c r="A2928">
        <v>29.2600000000017</v>
      </c>
      <c r="B2928">
        <v>56.681843017146903</v>
      </c>
      <c r="C2928">
        <v>17.102825849070801</v>
      </c>
    </row>
    <row r="2929" spans="1:3" x14ac:dyDescent="0.45">
      <c r="A2929">
        <v>29.270000000001701</v>
      </c>
      <c r="B2929">
        <v>56.279241757391702</v>
      </c>
      <c r="C2929">
        <v>17.114253688818199</v>
      </c>
    </row>
    <row r="2930" spans="1:3" x14ac:dyDescent="0.45">
      <c r="A2930">
        <v>29.280000000001699</v>
      </c>
      <c r="B2930">
        <v>55.8788569541153</v>
      </c>
      <c r="C2930">
        <v>17.125000142459101</v>
      </c>
    </row>
    <row r="2931" spans="1:3" x14ac:dyDescent="0.45">
      <c r="A2931">
        <v>29.290000000001701</v>
      </c>
      <c r="B2931">
        <v>55.480720090356797</v>
      </c>
      <c r="C2931">
        <v>17.135067685076798</v>
      </c>
    </row>
    <row r="2932" spans="1:3" x14ac:dyDescent="0.45">
      <c r="A2932">
        <v>29.300000000001699</v>
      </c>
      <c r="B2932">
        <v>55.084861397295299</v>
      </c>
      <c r="C2932">
        <v>17.144458936047901</v>
      </c>
    </row>
    <row r="2933" spans="1:3" x14ac:dyDescent="0.45">
      <c r="A2933">
        <v>29.3100000000017</v>
      </c>
      <c r="B2933">
        <v>54.691309867044403</v>
      </c>
      <c r="C2933">
        <v>17.153176655789999</v>
      </c>
    </row>
    <row r="2934" spans="1:3" x14ac:dyDescent="0.45">
      <c r="A2934">
        <v>29.320000000001698</v>
      </c>
      <c r="B2934">
        <v>54.300093266028902</v>
      </c>
      <c r="C2934">
        <v>17.161223742479699</v>
      </c>
    </row>
    <row r="2935" spans="1:3" x14ac:dyDescent="0.45">
      <c r="A2935">
        <v>29.3300000000017</v>
      </c>
      <c r="B2935">
        <v>53.911238148913398</v>
      </c>
      <c r="C2935">
        <v>17.1686032287449</v>
      </c>
    </row>
    <row r="2936" spans="1:3" x14ac:dyDescent="0.45">
      <c r="A2936">
        <v>29.340000000001702</v>
      </c>
      <c r="B2936">
        <v>53.524769873053401</v>
      </c>
      <c r="C2936">
        <v>17.1753182783361</v>
      </c>
    </row>
    <row r="2937" spans="1:3" x14ac:dyDescent="0.45">
      <c r="A2937">
        <v>29.3500000000017</v>
      </c>
      <c r="B2937">
        <v>53.140712613439597</v>
      </c>
      <c r="C2937">
        <v>17.181372182778802</v>
      </c>
    </row>
    <row r="2938" spans="1:3" x14ac:dyDescent="0.45">
      <c r="A2938">
        <v>29.360000000001701</v>
      </c>
      <c r="B2938">
        <v>52.759089378104399</v>
      </c>
      <c r="C2938">
        <v>17.1867683580119</v>
      </c>
    </row>
    <row r="2939" spans="1:3" x14ac:dyDescent="0.45">
      <c r="A2939">
        <v>29.370000000001699</v>
      </c>
      <c r="B2939">
        <v>52.379922023964298</v>
      </c>
      <c r="C2939">
        <v>17.191510341013899</v>
      </c>
    </row>
    <row r="2940" spans="1:3" x14ac:dyDescent="0.45">
      <c r="A2940">
        <v>29.380000000001701</v>
      </c>
      <c r="B2940">
        <v>52.003231273067399</v>
      </c>
      <c r="C2940">
        <v>17.1956017864225</v>
      </c>
    </row>
    <row r="2941" spans="1:3" x14ac:dyDescent="0.45">
      <c r="A2941">
        <v>29.390000000001699</v>
      </c>
      <c r="B2941">
        <v>51.629036729219202</v>
      </c>
      <c r="C2941">
        <v>17.199046463148299</v>
      </c>
    </row>
    <row r="2942" spans="1:3" x14ac:dyDescent="0.45">
      <c r="A2942">
        <v>29.4000000000017</v>
      </c>
      <c r="B2942">
        <v>51.257356894958001</v>
      </c>
      <c r="C2942">
        <v>17.201848250987901</v>
      </c>
    </row>
    <row r="2943" spans="1:3" x14ac:dyDescent="0.45">
      <c r="A2943">
        <v>29.410000000001698</v>
      </c>
      <c r="B2943">
        <v>50.8882091888537</v>
      </c>
      <c r="C2943">
        <v>17.2040111372383</v>
      </c>
    </row>
    <row r="2944" spans="1:3" x14ac:dyDescent="0.45">
      <c r="A2944">
        <v>29.420000000001799</v>
      </c>
      <c r="B2944">
        <v>50.521609963103103</v>
      </c>
      <c r="C2944">
        <v>17.205539213316001</v>
      </c>
    </row>
    <row r="2945" spans="1:3" x14ac:dyDescent="0.45">
      <c r="A2945">
        <v>29.430000000001801</v>
      </c>
      <c r="B2945">
        <v>50.157574521394103</v>
      </c>
      <c r="C2945">
        <v>17.2064366713835</v>
      </c>
    </row>
    <row r="2946" spans="1:3" x14ac:dyDescent="0.45">
      <c r="A2946">
        <v>29.440000000001799</v>
      </c>
      <c r="B2946">
        <v>49.7961171370155</v>
      </c>
      <c r="C2946">
        <v>17.2067078009858</v>
      </c>
    </row>
    <row r="2947" spans="1:3" x14ac:dyDescent="0.45">
      <c r="A2947">
        <v>29.450000000001801</v>
      </c>
      <c r="B2947">
        <v>49.437251071185401</v>
      </c>
      <c r="C2947">
        <v>17.2063569857009</v>
      </c>
    </row>
    <row r="2948" spans="1:3" x14ac:dyDescent="0.45">
      <c r="A2948">
        <v>29.460000000001799</v>
      </c>
      <c r="B2948">
        <v>49.080988591574702</v>
      </c>
      <c r="C2948">
        <v>17.205388699804701</v>
      </c>
    </row>
    <row r="2949" spans="1:3" x14ac:dyDescent="0.45">
      <c r="A2949">
        <v>29.4700000000018</v>
      </c>
      <c r="B2949">
        <v>48.727340991001697</v>
      </c>
      <c r="C2949">
        <v>17.203807504954501</v>
      </c>
    </row>
    <row r="2950" spans="1:3" x14ac:dyDescent="0.45">
      <c r="A2950">
        <v>29.480000000001802</v>
      </c>
      <c r="B2950">
        <v>48.376318606274197</v>
      </c>
      <c r="C2950">
        <v>17.2016180468935</v>
      </c>
    </row>
    <row r="2951" spans="1:3" x14ac:dyDescent="0.45">
      <c r="A2951">
        <v>29.4900000000018</v>
      </c>
      <c r="B2951">
        <v>48.027930837157001</v>
      </c>
      <c r="C2951">
        <v>17.198825052177</v>
      </c>
    </row>
    <row r="2952" spans="1:3" x14ac:dyDescent="0.45">
      <c r="A2952">
        <v>29.500000000001801</v>
      </c>
      <c r="B2952">
        <v>47.682186165442303</v>
      </c>
      <c r="C2952">
        <v>17.195433324924799</v>
      </c>
    </row>
    <row r="2953" spans="1:3" x14ac:dyDescent="0.45">
      <c r="A2953">
        <v>29.510000000001799</v>
      </c>
      <c r="B2953">
        <v>47.339092174102198</v>
      </c>
      <c r="C2953">
        <v>17.1914477435996</v>
      </c>
    </row>
    <row r="2954" spans="1:3" x14ac:dyDescent="0.45">
      <c r="A2954">
        <v>29.520000000001801</v>
      </c>
      <c r="B2954">
        <v>46.998655566502698</v>
      </c>
      <c r="C2954">
        <v>17.186873257815598</v>
      </c>
    </row>
    <row r="2955" spans="1:3" x14ac:dyDescent="0.45">
      <c r="A2955">
        <v>29.530000000001799</v>
      </c>
      <c r="B2955">
        <v>46.660882185658501</v>
      </c>
      <c r="C2955">
        <v>17.181714885177499</v>
      </c>
    </row>
    <row r="2956" spans="1:3" x14ac:dyDescent="0.45">
      <c r="A2956">
        <v>29.5400000000018</v>
      </c>
      <c r="B2956">
        <v>46.325777033510199</v>
      </c>
      <c r="C2956">
        <v>17.1759777081521</v>
      </c>
    </row>
    <row r="2957" spans="1:3" x14ac:dyDescent="0.45">
      <c r="A2957">
        <v>29.550000000001798</v>
      </c>
      <c r="B2957">
        <v>45.993344290204902</v>
      </c>
      <c r="C2957">
        <v>17.169666870975401</v>
      </c>
    </row>
    <row r="2958" spans="1:3" x14ac:dyDescent="0.45">
      <c r="A2958">
        <v>29.5600000000018</v>
      </c>
      <c r="B2958">
        <v>45.663587333362102</v>
      </c>
      <c r="C2958">
        <v>17.162787576595001</v>
      </c>
    </row>
    <row r="2959" spans="1:3" x14ac:dyDescent="0.45">
      <c r="A2959">
        <v>29.570000000001802</v>
      </c>
      <c r="B2959">
        <v>45.336508757307897</v>
      </c>
      <c r="C2959">
        <v>17.155345083650801</v>
      </c>
    </row>
    <row r="2960" spans="1:3" x14ac:dyDescent="0.45">
      <c r="A2960">
        <v>29.5800000000018</v>
      </c>
      <c r="B2960">
        <v>45.012110392261398</v>
      </c>
      <c r="C2960">
        <v>17.1473447034945</v>
      </c>
    </row>
    <row r="2961" spans="1:3" x14ac:dyDescent="0.45">
      <c r="A2961">
        <v>29.590000000001801</v>
      </c>
      <c r="B2961">
        <v>44.690393323456199</v>
      </c>
      <c r="C2961">
        <v>17.138791797249802</v>
      </c>
    </row>
    <row r="2962" spans="1:3" x14ac:dyDescent="0.45">
      <c r="A2962">
        <v>29.600000000001799</v>
      </c>
      <c r="B2962">
        <v>44.371357910182802</v>
      </c>
      <c r="C2962">
        <v>17.129691772914299</v>
      </c>
    </row>
    <row r="2963" spans="1:3" x14ac:dyDescent="0.45">
      <c r="A2963">
        <v>29.610000000001801</v>
      </c>
      <c r="B2963">
        <v>44.055003804737503</v>
      </c>
      <c r="C2963">
        <v>17.120050082504498</v>
      </c>
    </row>
    <row r="2964" spans="1:3" x14ac:dyDescent="0.45">
      <c r="A2964">
        <v>29.620000000001799</v>
      </c>
      <c r="B2964">
        <v>43.7413299712629</v>
      </c>
      <c r="C2964">
        <v>17.109872219244199</v>
      </c>
    </row>
    <row r="2965" spans="1:3" x14ac:dyDescent="0.45">
      <c r="A2965">
        <v>29.6300000000018</v>
      </c>
      <c r="B2965">
        <v>43.430334704467398</v>
      </c>
      <c r="C2965">
        <v>17.099163714798799</v>
      </c>
    </row>
    <row r="2966" spans="1:3" x14ac:dyDescent="0.45">
      <c r="A2966">
        <v>29.640000000001798</v>
      </c>
      <c r="B2966">
        <v>43.122015648211899</v>
      </c>
      <c r="C2966">
        <v>17.0879301365548</v>
      </c>
    </row>
    <row r="2967" spans="1:3" x14ac:dyDescent="0.45">
      <c r="A2967">
        <v>29.6500000000018</v>
      </c>
      <c r="B2967">
        <v>42.816369813949898</v>
      </c>
      <c r="C2967">
        <v>17.076177084946401</v>
      </c>
    </row>
    <row r="2968" spans="1:3" x14ac:dyDescent="0.45">
      <c r="A2968">
        <v>29.660000000001801</v>
      </c>
      <c r="B2968">
        <v>42.513393599011899</v>
      </c>
      <c r="C2968">
        <v>17.0639101908294</v>
      </c>
    </row>
    <row r="2969" spans="1:3" x14ac:dyDescent="0.45">
      <c r="A2969">
        <v>29.670000000001799</v>
      </c>
      <c r="B2969">
        <v>42.213082804721097</v>
      </c>
      <c r="C2969">
        <v>17.051135112903399</v>
      </c>
    </row>
    <row r="2970" spans="1:3" x14ac:dyDescent="0.45">
      <c r="A2970">
        <v>29.680000000001801</v>
      </c>
      <c r="B2970">
        <v>41.915432654332797</v>
      </c>
      <c r="C2970">
        <v>17.0378575351824</v>
      </c>
    </row>
    <row r="2971" spans="1:3" x14ac:dyDescent="0.45">
      <c r="A2971">
        <v>29.690000000001799</v>
      </c>
      <c r="B2971">
        <v>41.6204378107861</v>
      </c>
      <c r="C2971">
        <v>17.024083164515499</v>
      </c>
    </row>
    <row r="2972" spans="1:3" x14ac:dyDescent="0.45">
      <c r="A2972">
        <v>29.700000000001801</v>
      </c>
      <c r="B2972">
        <v>41.328092394259599</v>
      </c>
      <c r="C2972">
        <v>17.009817728156399</v>
      </c>
    </row>
    <row r="2973" spans="1:3" x14ac:dyDescent="0.45">
      <c r="A2973">
        <v>29.710000000001799</v>
      </c>
      <c r="B2973">
        <v>41.038389999523403</v>
      </c>
      <c r="C2973">
        <v>16.995066971383501</v>
      </c>
    </row>
    <row r="2974" spans="1:3" x14ac:dyDescent="0.45">
      <c r="A2974">
        <v>29.7200000000018</v>
      </c>
      <c r="B2974">
        <v>40.751323713079003</v>
      </c>
      <c r="C2974">
        <v>16.979836655170502</v>
      </c>
    </row>
    <row r="2975" spans="1:3" x14ac:dyDescent="0.45">
      <c r="A2975">
        <v>29.730000000001802</v>
      </c>
      <c r="B2975">
        <v>40.4668861300797</v>
      </c>
      <c r="C2975">
        <v>16.964132553907699</v>
      </c>
    </row>
    <row r="2976" spans="1:3" x14ac:dyDescent="0.45">
      <c r="A2976">
        <v>29.7400000000018</v>
      </c>
      <c r="B2976">
        <v>40.185069371025897</v>
      </c>
      <c r="C2976">
        <v>16.9479604531736</v>
      </c>
    </row>
    <row r="2977" spans="1:3" x14ac:dyDescent="0.45">
      <c r="A2977">
        <v>29.750000000001801</v>
      </c>
      <c r="B2977">
        <v>39.905865098227999</v>
      </c>
      <c r="C2977">
        <v>16.931326147558501</v>
      </c>
    </row>
    <row r="2978" spans="1:3" x14ac:dyDescent="0.45">
      <c r="A2978">
        <v>29.760000000001799</v>
      </c>
      <c r="B2978">
        <v>39.629264532031698</v>
      </c>
      <c r="C2978">
        <v>16.914235438538601</v>
      </c>
    </row>
    <row r="2979" spans="1:3" x14ac:dyDescent="0.45">
      <c r="A2979">
        <v>29.770000000001801</v>
      </c>
      <c r="B2979">
        <v>39.355258466801097</v>
      </c>
      <c r="C2979">
        <v>16.896694132400999</v>
      </c>
    </row>
    <row r="2980" spans="1:3" x14ac:dyDescent="0.45">
      <c r="A2980">
        <v>29.780000000001799</v>
      </c>
      <c r="B2980">
        <v>39.083837286654003</v>
      </c>
      <c r="C2980">
        <v>16.878708038220498</v>
      </c>
    </row>
    <row r="2981" spans="1:3" x14ac:dyDescent="0.45">
      <c r="A2981">
        <v>29.7900000000018</v>
      </c>
      <c r="B2981">
        <v>38.814990980945801</v>
      </c>
      <c r="C2981">
        <v>16.860282965886899</v>
      </c>
    </row>
    <row r="2982" spans="1:3" x14ac:dyDescent="0.45">
      <c r="A2982">
        <v>29.800000000001798</v>
      </c>
      <c r="B2982">
        <v>38.548709159498202</v>
      </c>
      <c r="C2982">
        <v>16.841424724183099</v>
      </c>
    </row>
    <row r="2983" spans="1:3" x14ac:dyDescent="0.45">
      <c r="A2983">
        <v>29.8100000000018</v>
      </c>
      <c r="B2983">
        <v>38.284981067568999</v>
      </c>
      <c r="C2983">
        <v>16.822139118914599</v>
      </c>
    </row>
    <row r="2984" spans="1:3" x14ac:dyDescent="0.45">
      <c r="A2984">
        <v>29.820000000001802</v>
      </c>
      <c r="B2984">
        <v>38.023795600561101</v>
      </c>
      <c r="C2984">
        <v>16.802431951088401</v>
      </c>
    </row>
    <row r="2985" spans="1:3" x14ac:dyDescent="0.45">
      <c r="A2985">
        <v>29.8300000000018</v>
      </c>
      <c r="B2985">
        <v>37.7651413184661</v>
      </c>
      <c r="C2985">
        <v>16.782309015142999</v>
      </c>
    </row>
    <row r="2986" spans="1:3" x14ac:dyDescent="0.45">
      <c r="A2986">
        <v>29.840000000001801</v>
      </c>
      <c r="B2986">
        <v>37.5090064600438</v>
      </c>
      <c r="C2986">
        <v>16.761776097228001</v>
      </c>
    </row>
    <row r="2987" spans="1:3" x14ac:dyDescent="0.45">
      <c r="A2987">
        <v>29.850000000001799</v>
      </c>
      <c r="B2987">
        <v>37.255378956731498</v>
      </c>
      <c r="C2987">
        <v>16.740838973533201</v>
      </c>
    </row>
    <row r="2988" spans="1:3" x14ac:dyDescent="0.45">
      <c r="A2988">
        <v>29.860000000001801</v>
      </c>
      <c r="B2988">
        <v>37.004246446286203</v>
      </c>
      <c r="C2988">
        <v>16.7195034086668</v>
      </c>
    </row>
    <row r="2989" spans="1:3" x14ac:dyDescent="0.45">
      <c r="A2989">
        <v>29.870000000001799</v>
      </c>
      <c r="B2989">
        <v>36.755596286155203</v>
      </c>
      <c r="C2989">
        <v>16.697775154082802</v>
      </c>
    </row>
    <row r="2990" spans="1:3" x14ac:dyDescent="0.45">
      <c r="A2990">
        <v>29.8800000000018</v>
      </c>
      <c r="B2990">
        <v>36.509415566576301</v>
      </c>
      <c r="C2990">
        <v>16.675659946556401</v>
      </c>
    </row>
    <row r="2991" spans="1:3" x14ac:dyDescent="0.45">
      <c r="A2991">
        <v>29.890000000001798</v>
      </c>
      <c r="B2991">
        <v>36.265691123406299</v>
      </c>
      <c r="C2991">
        <v>16.653163506707202</v>
      </c>
    </row>
    <row r="2992" spans="1:3" x14ac:dyDescent="0.45">
      <c r="A2992">
        <v>29.9000000000018</v>
      </c>
      <c r="B2992">
        <v>36.024409550678598</v>
      </c>
      <c r="C2992">
        <v>16.630291537569899</v>
      </c>
    </row>
    <row r="2993" spans="1:3" x14ac:dyDescent="0.45">
      <c r="A2993">
        <v>29.910000000001801</v>
      </c>
      <c r="B2993">
        <v>35.785557212888698</v>
      </c>
      <c r="C2993">
        <v>16.607049723211698</v>
      </c>
    </row>
    <row r="2994" spans="1:3" x14ac:dyDescent="0.45">
      <c r="A2994">
        <v>29.920000000001799</v>
      </c>
      <c r="B2994">
        <v>35.549120257010301</v>
      </c>
      <c r="C2994">
        <v>16.5834437273964</v>
      </c>
    </row>
    <row r="2995" spans="1:3" x14ac:dyDescent="0.45">
      <c r="A2995">
        <v>29.930000000001801</v>
      </c>
      <c r="B2995">
        <v>35.315084624239901</v>
      </c>
      <c r="C2995">
        <v>16.559479192293399</v>
      </c>
    </row>
    <row r="2996" spans="1:3" x14ac:dyDescent="0.45">
      <c r="A2996">
        <v>29.940000000001799</v>
      </c>
      <c r="B2996">
        <v>35.083436061473101</v>
      </c>
      <c r="C2996">
        <v>16.535161737232901</v>
      </c>
    </row>
    <row r="2997" spans="1:3" x14ac:dyDescent="0.45">
      <c r="A2997">
        <v>29.950000000001801</v>
      </c>
      <c r="B2997">
        <v>34.854160132513499</v>
      </c>
      <c r="C2997">
        <v>16.510496957504198</v>
      </c>
    </row>
    <row r="2998" spans="1:3" x14ac:dyDescent="0.45">
      <c r="A2998">
        <v>29.960000000001799</v>
      </c>
      <c r="B2998">
        <v>34.627242229014399</v>
      </c>
      <c r="C2998">
        <v>16.485490423199099</v>
      </c>
    </row>
    <row r="2999" spans="1:3" x14ac:dyDescent="0.45">
      <c r="A2999">
        <v>29.9700000000018</v>
      </c>
      <c r="B2999">
        <v>34.402667581156301</v>
      </c>
      <c r="C2999">
        <v>16.460147678097901</v>
      </c>
    </row>
    <row r="3000" spans="1:3" x14ac:dyDescent="0.45">
      <c r="A3000">
        <v>29.980000000001802</v>
      </c>
      <c r="B3000">
        <v>34.180421268061501</v>
      </c>
      <c r="C3000">
        <v>16.434474238598</v>
      </c>
    </row>
    <row r="3001" spans="1:3" x14ac:dyDescent="0.45">
      <c r="A3001">
        <v>29.9900000000018</v>
      </c>
      <c r="B3001">
        <v>33.960488227947799</v>
      </c>
      <c r="C3001">
        <v>16.4084755926845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2019-05-02T18:34:40Z</dcterms:created>
  <dcterms:modified xsi:type="dcterms:W3CDTF">2019-05-02T19:13:28Z</dcterms:modified>
</cp:coreProperties>
</file>