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ra\Documents\G1.5\StrucFac\"/>
    </mc:Choice>
  </mc:AlternateContent>
  <xr:revisionPtr revIDLastSave="0" documentId="13_ncr:1_{7DD71F4B-EA5D-480E-862A-A3E488E47EE9}" xr6:coauthVersionLast="40" xr6:coauthVersionMax="40" xr10:uidLastSave="{00000000-0000-0000-0000-000000000000}"/>
  <bookViews>
    <workbookView xWindow="-98" yWindow="-98" windowWidth="13875" windowHeight="20116" activeTab="1" xr2:uid="{12B7BBC2-F749-403A-9394-44BC59750FEC}"/>
  </bookViews>
  <sheets>
    <sheet name="1D" sheetId="1" r:id="rId1"/>
    <sheet name="2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LATTICE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 = 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'1D'!$A$1:$A$401</c:f>
              <c:numCache>
                <c:formatCode>General</c:formatCode>
                <c:ptCount val="4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6.9999999999999896E-2</c:v>
                </c:pt>
                <c:pt idx="8">
                  <c:v>7.9999999999999905E-2</c:v>
                </c:pt>
                <c:pt idx="9">
                  <c:v>8.99999999999999E-2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0.149999999999999</c:v>
                </c:pt>
                <c:pt idx="16">
                  <c:v>0.159999999999999</c:v>
                </c:pt>
                <c:pt idx="17">
                  <c:v>0.16999999999999901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0.75999999999999901</c:v>
                </c:pt>
                <c:pt idx="77">
                  <c:v>0.76999999999999902</c:v>
                </c:pt>
                <c:pt idx="78">
                  <c:v>0.77999999999999903</c:v>
                </c:pt>
                <c:pt idx="79">
                  <c:v>0.78999999999999904</c:v>
                </c:pt>
                <c:pt idx="80">
                  <c:v>0.79999999999999905</c:v>
                </c:pt>
                <c:pt idx="81">
                  <c:v>0.80999999999999905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0.869999999999999</c:v>
                </c:pt>
                <c:pt idx="88">
                  <c:v>0.87999999999999901</c:v>
                </c:pt>
                <c:pt idx="89">
                  <c:v>0.88999999999999901</c:v>
                </c:pt>
                <c:pt idx="90">
                  <c:v>0.89999999999999902</c:v>
                </c:pt>
                <c:pt idx="91">
                  <c:v>0.90999999999999903</c:v>
                </c:pt>
                <c:pt idx="92">
                  <c:v>0.91999999999999904</c:v>
                </c:pt>
                <c:pt idx="93">
                  <c:v>0.92999999999999805</c:v>
                </c:pt>
                <c:pt idx="94">
                  <c:v>0.93999999999999895</c:v>
                </c:pt>
                <c:pt idx="95">
                  <c:v>0.94999999999999796</c:v>
                </c:pt>
                <c:pt idx="96">
                  <c:v>0.95999999999999797</c:v>
                </c:pt>
                <c:pt idx="97">
                  <c:v>0.96999999999999797</c:v>
                </c:pt>
                <c:pt idx="98">
                  <c:v>0.97999999999999798</c:v>
                </c:pt>
                <c:pt idx="99">
                  <c:v>0.98999999999999799</c:v>
                </c:pt>
                <c:pt idx="100">
                  <c:v>0.999999999999998</c:v>
                </c:pt>
                <c:pt idx="101">
                  <c:v>1.00999999999999</c:v>
                </c:pt>
                <c:pt idx="102">
                  <c:v>1.01999999999999</c:v>
                </c:pt>
                <c:pt idx="103">
                  <c:v>1.02999999999999</c:v>
                </c:pt>
                <c:pt idx="104">
                  <c:v>1.03999999999999</c:v>
                </c:pt>
                <c:pt idx="105">
                  <c:v>1.0499999999999901</c:v>
                </c:pt>
                <c:pt idx="106">
                  <c:v>1.0599999999999901</c:v>
                </c:pt>
                <c:pt idx="107">
                  <c:v>1.0699999999999901</c:v>
                </c:pt>
                <c:pt idx="108">
                  <c:v>1.0799999999999901</c:v>
                </c:pt>
                <c:pt idx="109">
                  <c:v>1.0899999999999901</c:v>
                </c:pt>
                <c:pt idx="110">
                  <c:v>1.0999999999999901</c:v>
                </c:pt>
                <c:pt idx="111">
                  <c:v>1.1099999999999901</c:v>
                </c:pt>
                <c:pt idx="112">
                  <c:v>1.1199999999999899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1.19999999999999</c:v>
                </c:pt>
                <c:pt idx="121">
                  <c:v>1.20999999999999</c:v>
                </c:pt>
                <c:pt idx="122">
                  <c:v>1.21999999999999</c:v>
                </c:pt>
                <c:pt idx="123">
                  <c:v>1.22999999999999</c:v>
                </c:pt>
                <c:pt idx="124">
                  <c:v>1.23999999999999</c:v>
                </c:pt>
                <c:pt idx="125">
                  <c:v>1.24999999999999</c:v>
                </c:pt>
                <c:pt idx="126">
                  <c:v>1.25999999999999</c:v>
                </c:pt>
                <c:pt idx="127">
                  <c:v>1.26999999999999</c:v>
                </c:pt>
                <c:pt idx="128">
                  <c:v>1.27999999999999</c:v>
                </c:pt>
                <c:pt idx="129">
                  <c:v>1.28999999999999</c:v>
                </c:pt>
                <c:pt idx="130">
                  <c:v>1.2999999999999901</c:v>
                </c:pt>
                <c:pt idx="131">
                  <c:v>1.3099999999999901</c:v>
                </c:pt>
                <c:pt idx="132">
                  <c:v>1.3199999999999901</c:v>
                </c:pt>
                <c:pt idx="133">
                  <c:v>1.3299999999999901</c:v>
                </c:pt>
                <c:pt idx="134">
                  <c:v>1.3399999999999901</c:v>
                </c:pt>
                <c:pt idx="135">
                  <c:v>1.3499999999999901</c:v>
                </c:pt>
                <c:pt idx="136">
                  <c:v>1.3599999999999901</c:v>
                </c:pt>
                <c:pt idx="137">
                  <c:v>1.3699999999999899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1.44999999999999</c:v>
                </c:pt>
                <c:pt idx="146">
                  <c:v>1.45999999999999</c:v>
                </c:pt>
                <c:pt idx="147">
                  <c:v>1.46999999999999</c:v>
                </c:pt>
                <c:pt idx="148">
                  <c:v>1.47999999999999</c:v>
                </c:pt>
                <c:pt idx="149">
                  <c:v>1.48999999999999</c:v>
                </c:pt>
                <c:pt idx="150">
                  <c:v>1.49999999999999</c:v>
                </c:pt>
                <c:pt idx="151">
                  <c:v>1.50999999999999</c:v>
                </c:pt>
                <c:pt idx="152">
                  <c:v>1.51999999999999</c:v>
                </c:pt>
                <c:pt idx="153">
                  <c:v>1.52999999999999</c:v>
                </c:pt>
                <c:pt idx="154">
                  <c:v>1.53999999999999</c:v>
                </c:pt>
                <c:pt idx="155">
                  <c:v>1.5499999999999901</c:v>
                </c:pt>
                <c:pt idx="156">
                  <c:v>1.5599999999999901</c:v>
                </c:pt>
                <c:pt idx="157">
                  <c:v>1.5699999999999901</c:v>
                </c:pt>
                <c:pt idx="158">
                  <c:v>1.5799999999999901</c:v>
                </c:pt>
                <c:pt idx="159">
                  <c:v>1.5899999999999901</c:v>
                </c:pt>
                <c:pt idx="160">
                  <c:v>1.5999999999999901</c:v>
                </c:pt>
                <c:pt idx="161">
                  <c:v>1.6099999999999901</c:v>
                </c:pt>
                <c:pt idx="162">
                  <c:v>1.6199999999999899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1.69999999999999</c:v>
                </c:pt>
                <c:pt idx="171">
                  <c:v>1.70999999999999</c:v>
                </c:pt>
                <c:pt idx="172">
                  <c:v>1.71999999999999</c:v>
                </c:pt>
                <c:pt idx="173">
                  <c:v>1.72999999999999</c:v>
                </c:pt>
                <c:pt idx="174">
                  <c:v>1.73999999999999</c:v>
                </c:pt>
                <c:pt idx="175">
                  <c:v>1.74999999999999</c:v>
                </c:pt>
                <c:pt idx="176">
                  <c:v>1.75999999999999</c:v>
                </c:pt>
                <c:pt idx="177">
                  <c:v>1.76999999999999</c:v>
                </c:pt>
                <c:pt idx="178">
                  <c:v>1.77999999999999</c:v>
                </c:pt>
                <c:pt idx="179">
                  <c:v>1.78999999999999</c:v>
                </c:pt>
                <c:pt idx="180">
                  <c:v>1.7999999999999901</c:v>
                </c:pt>
                <c:pt idx="181">
                  <c:v>1.8099999999999901</c:v>
                </c:pt>
                <c:pt idx="182">
                  <c:v>1.8199999999999901</c:v>
                </c:pt>
                <c:pt idx="183">
                  <c:v>1.8299999999999901</c:v>
                </c:pt>
                <c:pt idx="184">
                  <c:v>1.8399999999999901</c:v>
                </c:pt>
                <c:pt idx="185">
                  <c:v>1.8499999999999901</c:v>
                </c:pt>
                <c:pt idx="186">
                  <c:v>1.8599999999999901</c:v>
                </c:pt>
                <c:pt idx="187">
                  <c:v>1.8699999999999899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1.94999999999999</c:v>
                </c:pt>
                <c:pt idx="196">
                  <c:v>1.95999999999999</c:v>
                </c:pt>
                <c:pt idx="197">
                  <c:v>1.96999999999999</c:v>
                </c:pt>
                <c:pt idx="198">
                  <c:v>1.97999999999999</c:v>
                </c:pt>
                <c:pt idx="199">
                  <c:v>1.98999999999999</c:v>
                </c:pt>
                <c:pt idx="200">
                  <c:v>1.99999999999999</c:v>
                </c:pt>
                <c:pt idx="201">
                  <c:v>2.00999999999999</c:v>
                </c:pt>
                <c:pt idx="202">
                  <c:v>2.0199999999999898</c:v>
                </c:pt>
                <c:pt idx="203">
                  <c:v>2.02999999999999</c:v>
                </c:pt>
                <c:pt idx="204">
                  <c:v>2.0399999999999898</c:v>
                </c:pt>
                <c:pt idx="205">
                  <c:v>2.0499999999999901</c:v>
                </c:pt>
                <c:pt idx="206">
                  <c:v>2.0599999999999898</c:v>
                </c:pt>
                <c:pt idx="207">
                  <c:v>2.0699999999999901</c:v>
                </c:pt>
                <c:pt idx="208">
                  <c:v>2.0799999999999899</c:v>
                </c:pt>
                <c:pt idx="209">
                  <c:v>2.0899999999999901</c:v>
                </c:pt>
                <c:pt idx="210">
                  <c:v>2.0999999999999899</c:v>
                </c:pt>
                <c:pt idx="211">
                  <c:v>2.1099999999999901</c:v>
                </c:pt>
                <c:pt idx="212">
                  <c:v>2.1199999999999899</c:v>
                </c:pt>
                <c:pt idx="213">
                  <c:v>2.1299999999999901</c:v>
                </c:pt>
                <c:pt idx="214">
                  <c:v>2.1399999999999899</c:v>
                </c:pt>
                <c:pt idx="215">
                  <c:v>2.1499999999999901</c:v>
                </c:pt>
                <c:pt idx="216">
                  <c:v>2.1599999999999899</c:v>
                </c:pt>
                <c:pt idx="217">
                  <c:v>2.1699999999999902</c:v>
                </c:pt>
                <c:pt idx="218">
                  <c:v>2.1799999999999899</c:v>
                </c:pt>
                <c:pt idx="219">
                  <c:v>2.1899999999999902</c:v>
                </c:pt>
                <c:pt idx="220">
                  <c:v>2.19999999999999</c:v>
                </c:pt>
                <c:pt idx="221">
                  <c:v>2.2099999999999902</c:v>
                </c:pt>
                <c:pt idx="222">
                  <c:v>2.21999999999999</c:v>
                </c:pt>
                <c:pt idx="223">
                  <c:v>2.2299999999999902</c:v>
                </c:pt>
                <c:pt idx="224">
                  <c:v>2.23999999999999</c:v>
                </c:pt>
                <c:pt idx="225">
                  <c:v>2.2499999999999898</c:v>
                </c:pt>
                <c:pt idx="226">
                  <c:v>2.25999999999999</c:v>
                </c:pt>
                <c:pt idx="227">
                  <c:v>2.2699999999999898</c:v>
                </c:pt>
                <c:pt idx="228">
                  <c:v>2.27999999999999</c:v>
                </c:pt>
                <c:pt idx="229">
                  <c:v>2.2899999999999898</c:v>
                </c:pt>
                <c:pt idx="230">
                  <c:v>2.2999999999999901</c:v>
                </c:pt>
                <c:pt idx="231">
                  <c:v>2.3099999999999898</c:v>
                </c:pt>
                <c:pt idx="232">
                  <c:v>2.3199999999999901</c:v>
                </c:pt>
                <c:pt idx="233">
                  <c:v>2.3299999999999899</c:v>
                </c:pt>
                <c:pt idx="234">
                  <c:v>2.3399999999999901</c:v>
                </c:pt>
                <c:pt idx="235">
                  <c:v>2.3499999999999899</c:v>
                </c:pt>
                <c:pt idx="236">
                  <c:v>2.3599999999999901</c:v>
                </c:pt>
                <c:pt idx="237">
                  <c:v>2.3699999999999899</c:v>
                </c:pt>
                <c:pt idx="238">
                  <c:v>2.3799999999999901</c:v>
                </c:pt>
                <c:pt idx="239">
                  <c:v>2.3899999999999899</c:v>
                </c:pt>
                <c:pt idx="240">
                  <c:v>2.3999999999999901</c:v>
                </c:pt>
                <c:pt idx="241">
                  <c:v>2.4099999999999899</c:v>
                </c:pt>
                <c:pt idx="242">
                  <c:v>2.4199999999999902</c:v>
                </c:pt>
                <c:pt idx="243">
                  <c:v>2.4299999999999899</c:v>
                </c:pt>
                <c:pt idx="244">
                  <c:v>2.4399999999999902</c:v>
                </c:pt>
                <c:pt idx="245">
                  <c:v>2.44999999999999</c:v>
                </c:pt>
                <c:pt idx="246">
                  <c:v>2.4599999999999902</c:v>
                </c:pt>
                <c:pt idx="247">
                  <c:v>2.46999999999999</c:v>
                </c:pt>
                <c:pt idx="248">
                  <c:v>2.4799999999999902</c:v>
                </c:pt>
                <c:pt idx="249">
                  <c:v>2.48999999999999</c:v>
                </c:pt>
                <c:pt idx="250">
                  <c:v>2.4999999999999898</c:v>
                </c:pt>
                <c:pt idx="251">
                  <c:v>2.50999999999999</c:v>
                </c:pt>
                <c:pt idx="252">
                  <c:v>2.5199999999999898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2.5499999999999901</c:v>
                </c:pt>
                <c:pt idx="256">
                  <c:v>2.5599999999999898</c:v>
                </c:pt>
                <c:pt idx="257">
                  <c:v>2.5699999999999901</c:v>
                </c:pt>
                <c:pt idx="258">
                  <c:v>2.5799999999999899</c:v>
                </c:pt>
                <c:pt idx="259">
                  <c:v>2.5899999999999901</c:v>
                </c:pt>
                <c:pt idx="260">
                  <c:v>2.5999999999999899</c:v>
                </c:pt>
                <c:pt idx="261">
                  <c:v>2.6099999999999799</c:v>
                </c:pt>
                <c:pt idx="262">
                  <c:v>2.6199999999999899</c:v>
                </c:pt>
                <c:pt idx="263">
                  <c:v>2.6299999999999799</c:v>
                </c:pt>
                <c:pt idx="264">
                  <c:v>2.6399999999999801</c:v>
                </c:pt>
                <c:pt idx="265">
                  <c:v>2.6499999999999799</c:v>
                </c:pt>
                <c:pt idx="266">
                  <c:v>2.6599999999999802</c:v>
                </c:pt>
                <c:pt idx="267">
                  <c:v>2.6699999999999799</c:v>
                </c:pt>
                <c:pt idx="268">
                  <c:v>2.6799999999999802</c:v>
                </c:pt>
                <c:pt idx="269">
                  <c:v>2.68999999999998</c:v>
                </c:pt>
                <c:pt idx="270">
                  <c:v>2.6999999999999802</c:v>
                </c:pt>
                <c:pt idx="271">
                  <c:v>2.70999999999998</c:v>
                </c:pt>
                <c:pt idx="272">
                  <c:v>2.7199999999999802</c:v>
                </c:pt>
                <c:pt idx="273">
                  <c:v>2.72999999999998</c:v>
                </c:pt>
                <c:pt idx="274">
                  <c:v>2.7399999999999798</c:v>
                </c:pt>
                <c:pt idx="275">
                  <c:v>2.74999999999998</c:v>
                </c:pt>
                <c:pt idx="276">
                  <c:v>2.7599999999999798</c:v>
                </c:pt>
                <c:pt idx="277">
                  <c:v>2.76999999999998</c:v>
                </c:pt>
                <c:pt idx="278">
                  <c:v>2.7799999999999798</c:v>
                </c:pt>
                <c:pt idx="279">
                  <c:v>2.7899999999999801</c:v>
                </c:pt>
                <c:pt idx="280">
                  <c:v>2.7999999999999798</c:v>
                </c:pt>
                <c:pt idx="281">
                  <c:v>2.8099999999999801</c:v>
                </c:pt>
                <c:pt idx="282">
                  <c:v>2.8199999999999799</c:v>
                </c:pt>
                <c:pt idx="283">
                  <c:v>2.8299999999999801</c:v>
                </c:pt>
                <c:pt idx="284">
                  <c:v>2.8399999999999799</c:v>
                </c:pt>
                <c:pt idx="285">
                  <c:v>2.8499999999999801</c:v>
                </c:pt>
                <c:pt idx="286">
                  <c:v>2.8599999999999799</c:v>
                </c:pt>
                <c:pt idx="287">
                  <c:v>2.8699999999999801</c:v>
                </c:pt>
                <c:pt idx="288">
                  <c:v>2.8799999999999799</c:v>
                </c:pt>
                <c:pt idx="289">
                  <c:v>2.8899999999999801</c:v>
                </c:pt>
                <c:pt idx="290">
                  <c:v>2.8999999999999799</c:v>
                </c:pt>
                <c:pt idx="291">
                  <c:v>2.9099999999999802</c:v>
                </c:pt>
                <c:pt idx="292">
                  <c:v>2.9199999999999799</c:v>
                </c:pt>
                <c:pt idx="293">
                  <c:v>2.9299999999999802</c:v>
                </c:pt>
                <c:pt idx="294">
                  <c:v>2.93999999999998</c:v>
                </c:pt>
                <c:pt idx="295">
                  <c:v>2.9499999999999802</c:v>
                </c:pt>
                <c:pt idx="296">
                  <c:v>2.95999999999998</c:v>
                </c:pt>
                <c:pt idx="297">
                  <c:v>2.9699999999999802</c:v>
                </c:pt>
                <c:pt idx="298">
                  <c:v>2.97999999999998</c:v>
                </c:pt>
                <c:pt idx="299">
                  <c:v>2.9899999999999798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3.01999999999998</c:v>
                </c:pt>
                <c:pt idx="303">
                  <c:v>3.0299999999999798</c:v>
                </c:pt>
                <c:pt idx="304">
                  <c:v>3.0399999999999801</c:v>
                </c:pt>
                <c:pt idx="305">
                  <c:v>3.0499999999999798</c:v>
                </c:pt>
                <c:pt idx="306">
                  <c:v>3.0599999999999801</c:v>
                </c:pt>
                <c:pt idx="307">
                  <c:v>3.0699999999999799</c:v>
                </c:pt>
                <c:pt idx="308">
                  <c:v>3.0799999999999801</c:v>
                </c:pt>
                <c:pt idx="309">
                  <c:v>3.0899999999999799</c:v>
                </c:pt>
                <c:pt idx="310">
                  <c:v>3.0999999999999801</c:v>
                </c:pt>
                <c:pt idx="311">
                  <c:v>3.1099999999999799</c:v>
                </c:pt>
                <c:pt idx="312">
                  <c:v>3.1199999999999801</c:v>
                </c:pt>
                <c:pt idx="313">
                  <c:v>3.1299999999999799</c:v>
                </c:pt>
                <c:pt idx="314">
                  <c:v>3.1399999999999801</c:v>
                </c:pt>
                <c:pt idx="315">
                  <c:v>3.1499999999999799</c:v>
                </c:pt>
                <c:pt idx="316">
                  <c:v>3.1599999999999802</c:v>
                </c:pt>
                <c:pt idx="317">
                  <c:v>3.1699999999999799</c:v>
                </c:pt>
                <c:pt idx="318">
                  <c:v>3.1799999999999802</c:v>
                </c:pt>
                <c:pt idx="319">
                  <c:v>3.18999999999998</c:v>
                </c:pt>
                <c:pt idx="320">
                  <c:v>3.1999999999999802</c:v>
                </c:pt>
                <c:pt idx="321">
                  <c:v>3.20999999999998</c:v>
                </c:pt>
                <c:pt idx="322">
                  <c:v>3.2199999999999802</c:v>
                </c:pt>
                <c:pt idx="323">
                  <c:v>3.22999999999998</c:v>
                </c:pt>
                <c:pt idx="324">
                  <c:v>3.2399999999999798</c:v>
                </c:pt>
                <c:pt idx="325">
                  <c:v>3.24999999999998</c:v>
                </c:pt>
                <c:pt idx="326">
                  <c:v>3.2599999999999798</c:v>
                </c:pt>
                <c:pt idx="327">
                  <c:v>3.26999999999998</c:v>
                </c:pt>
                <c:pt idx="328">
                  <c:v>3.2799999999999798</c:v>
                </c:pt>
                <c:pt idx="329">
                  <c:v>3.2899999999999801</c:v>
                </c:pt>
                <c:pt idx="330">
                  <c:v>3.2999999999999798</c:v>
                </c:pt>
                <c:pt idx="331">
                  <c:v>3.3099999999999801</c:v>
                </c:pt>
                <c:pt idx="332">
                  <c:v>3.3199999999999799</c:v>
                </c:pt>
                <c:pt idx="333">
                  <c:v>3.3299999999999801</c:v>
                </c:pt>
                <c:pt idx="334">
                  <c:v>3.3399999999999799</c:v>
                </c:pt>
                <c:pt idx="335">
                  <c:v>3.3499999999999801</c:v>
                </c:pt>
                <c:pt idx="336">
                  <c:v>3.3599999999999799</c:v>
                </c:pt>
                <c:pt idx="337">
                  <c:v>3.3699999999999801</c:v>
                </c:pt>
                <c:pt idx="338">
                  <c:v>3.3799999999999799</c:v>
                </c:pt>
                <c:pt idx="339">
                  <c:v>3.3899999999999801</c:v>
                </c:pt>
                <c:pt idx="340">
                  <c:v>3.3999999999999799</c:v>
                </c:pt>
                <c:pt idx="341">
                  <c:v>3.4099999999999802</c:v>
                </c:pt>
                <c:pt idx="342">
                  <c:v>3.4199999999999799</c:v>
                </c:pt>
                <c:pt idx="343">
                  <c:v>3.4299999999999802</c:v>
                </c:pt>
                <c:pt idx="344">
                  <c:v>3.43999999999998</c:v>
                </c:pt>
                <c:pt idx="345">
                  <c:v>3.4499999999999802</c:v>
                </c:pt>
                <c:pt idx="346">
                  <c:v>3.45999999999998</c:v>
                </c:pt>
                <c:pt idx="347">
                  <c:v>3.4699999999999802</c:v>
                </c:pt>
                <c:pt idx="348">
                  <c:v>3.47999999999998</c:v>
                </c:pt>
                <c:pt idx="349">
                  <c:v>3.4899999999999798</c:v>
                </c:pt>
                <c:pt idx="350">
                  <c:v>3.49999999999998</c:v>
                </c:pt>
                <c:pt idx="351">
                  <c:v>3.5099999999999798</c:v>
                </c:pt>
                <c:pt idx="352">
                  <c:v>3.51999999999998</c:v>
                </c:pt>
                <c:pt idx="353">
                  <c:v>3.5299999999999798</c:v>
                </c:pt>
                <c:pt idx="354">
                  <c:v>3.5399999999999801</c:v>
                </c:pt>
                <c:pt idx="355">
                  <c:v>3.5499999999999798</c:v>
                </c:pt>
                <c:pt idx="356">
                  <c:v>3.5599999999999801</c:v>
                </c:pt>
                <c:pt idx="357">
                  <c:v>3.5699999999999799</c:v>
                </c:pt>
                <c:pt idx="358">
                  <c:v>3.5799999999999801</c:v>
                </c:pt>
                <c:pt idx="359">
                  <c:v>3.5899999999999799</c:v>
                </c:pt>
                <c:pt idx="360">
                  <c:v>3.5999999999999801</c:v>
                </c:pt>
                <c:pt idx="361">
                  <c:v>3.6099999999999799</c:v>
                </c:pt>
                <c:pt idx="362">
                  <c:v>3.6199999999999801</c:v>
                </c:pt>
                <c:pt idx="363">
                  <c:v>3.6299999999999799</c:v>
                </c:pt>
                <c:pt idx="364">
                  <c:v>3.6399999999999801</c:v>
                </c:pt>
                <c:pt idx="365">
                  <c:v>3.6499999999999799</c:v>
                </c:pt>
                <c:pt idx="366">
                  <c:v>3.6599999999999802</c:v>
                </c:pt>
                <c:pt idx="367">
                  <c:v>3.6699999999999799</c:v>
                </c:pt>
                <c:pt idx="368">
                  <c:v>3.6799999999999802</c:v>
                </c:pt>
                <c:pt idx="369">
                  <c:v>3.68999999999998</c:v>
                </c:pt>
                <c:pt idx="370">
                  <c:v>3.6999999999999802</c:v>
                </c:pt>
                <c:pt idx="371">
                  <c:v>3.70999999999998</c:v>
                </c:pt>
                <c:pt idx="372">
                  <c:v>3.7199999999999802</c:v>
                </c:pt>
                <c:pt idx="373">
                  <c:v>3.72999999999998</c:v>
                </c:pt>
                <c:pt idx="374">
                  <c:v>3.7399999999999798</c:v>
                </c:pt>
                <c:pt idx="375">
                  <c:v>3.74999999999998</c:v>
                </c:pt>
                <c:pt idx="376">
                  <c:v>3.7599999999999798</c:v>
                </c:pt>
                <c:pt idx="377">
                  <c:v>3.76999999999998</c:v>
                </c:pt>
                <c:pt idx="378">
                  <c:v>3.7799999999999798</c:v>
                </c:pt>
                <c:pt idx="379">
                  <c:v>3.7899999999999801</c:v>
                </c:pt>
                <c:pt idx="380">
                  <c:v>3.7999999999999798</c:v>
                </c:pt>
                <c:pt idx="381">
                  <c:v>3.8099999999999801</c:v>
                </c:pt>
                <c:pt idx="382">
                  <c:v>3.8199999999999799</c:v>
                </c:pt>
                <c:pt idx="383">
                  <c:v>3.8299999999999801</c:v>
                </c:pt>
                <c:pt idx="384">
                  <c:v>3.8399999999999799</c:v>
                </c:pt>
                <c:pt idx="385">
                  <c:v>3.8499999999999801</c:v>
                </c:pt>
                <c:pt idx="386">
                  <c:v>3.8599999999999799</c:v>
                </c:pt>
                <c:pt idx="387">
                  <c:v>3.8699999999999801</c:v>
                </c:pt>
                <c:pt idx="388">
                  <c:v>3.8799999999999799</c:v>
                </c:pt>
                <c:pt idx="389">
                  <c:v>3.8899999999999801</c:v>
                </c:pt>
                <c:pt idx="390">
                  <c:v>3.8999999999999799</c:v>
                </c:pt>
                <c:pt idx="391">
                  <c:v>3.9099999999999802</c:v>
                </c:pt>
                <c:pt idx="392">
                  <c:v>3.9199999999999799</c:v>
                </c:pt>
                <c:pt idx="393">
                  <c:v>3.9299999999999802</c:v>
                </c:pt>
                <c:pt idx="394">
                  <c:v>3.93999999999998</c:v>
                </c:pt>
                <c:pt idx="395">
                  <c:v>3.9499999999999802</c:v>
                </c:pt>
                <c:pt idx="396">
                  <c:v>3.95999999999998</c:v>
                </c:pt>
                <c:pt idx="397">
                  <c:v>3.9699999999999802</c:v>
                </c:pt>
                <c:pt idx="398">
                  <c:v>3.97999999999998</c:v>
                </c:pt>
                <c:pt idx="399">
                  <c:v>3.9899999999999798</c:v>
                </c:pt>
                <c:pt idx="400">
                  <c:v>3.99999999999998</c:v>
                </c:pt>
              </c:numCache>
            </c:numRef>
          </c:xVal>
          <c:yVal>
            <c:numRef>
              <c:f>'1D'!$B$1:$B$401</c:f>
              <c:numCache>
                <c:formatCode>General</c:formatCode>
                <c:ptCount val="401"/>
                <c:pt idx="0">
                  <c:v>5</c:v>
                </c:pt>
                <c:pt idx="1">
                  <c:v>4.9901380229073498</c:v>
                </c:pt>
                <c:pt idx="2">
                  <c:v>4.9606434720970096</c:v>
                </c:pt>
                <c:pt idx="3">
                  <c:v>4.9117893871362099</c:v>
                </c:pt>
                <c:pt idx="4" formatCode="0.00E+00">
                  <c:v>4.8440271761856604</c:v>
                </c:pt>
                <c:pt idx="5">
                  <c:v>4.7579811816070698</c:v>
                </c:pt>
                <c:pt idx="6">
                  <c:v>4.6544411756019803</c:v>
                </c:pt>
                <c:pt idx="7">
                  <c:v>4.5343528878612496</c:v>
                </c:pt>
                <c:pt idx="8" formatCode="0.00E+00">
                  <c:v>4.3988066937871704</c:v>
                </c:pt>
                <c:pt idx="9">
                  <c:v>4.2490246165704697</c:v>
                </c:pt>
                <c:pt idx="10">
                  <c:v>4.0863458189061399</c:v>
                </c:pt>
                <c:pt idx="11">
                  <c:v>3.9122107800922898</c:v>
                </c:pt>
                <c:pt idx="12" formatCode="0.00E+00">
                  <c:v>3.7281443713906799</c:v>
                </c:pt>
                <c:pt idx="13">
                  <c:v>3.5357380565933001</c:v>
                </c:pt>
                <c:pt idx="14">
                  <c:v>3.3366314555416499</c:v>
                </c:pt>
                <c:pt idx="15">
                  <c:v>3.1324935157345601</c:v>
                </c:pt>
                <c:pt idx="16" formatCode="0.00E+00">
                  <c:v>2.9250035410423898</c:v>
                </c:pt>
                <c:pt idx="17">
                  <c:v>2.7158323268742599</c:v>
                </c:pt>
                <c:pt idx="18">
                  <c:v>2.5066236479303901</c:v>
                </c:pt>
                <c:pt idx="19">
                  <c:v>2.2989763379751098</c:v>
                </c:pt>
                <c:pt idx="20" formatCode="0.00E+00">
                  <c:v>2.0944271909999101</c:v>
                </c:pt>
                <c:pt idx="21">
                  <c:v>1.8944348998735501</c:v>
                </c:pt>
                <c:pt idx="22">
                  <c:v>1.7003652323074501</c:v>
                </c:pt>
                <c:pt idx="23">
                  <c:v>1.51347762495274</c:v>
                </c:pt>
                <c:pt idx="24" formatCode="0.00E+00">
                  <c:v>1.3349133549846901</c:v>
                </c:pt>
                <c:pt idx="25">
                  <c:v>1.1656854249492301</c:v>
                </c:pt>
                <c:pt idx="26">
                  <c:v>1.0066702713043001</c:v>
                </c:pt>
                <c:pt idx="27">
                  <c:v>0.85860138036957401</c:v>
                </c:pt>
                <c:pt idx="28" formatCode="0.00E+00">
                  <c:v>0.72206486770463996</c:v>
                </c:pt>
                <c:pt idx="29">
                  <c:v>0.59749704868220399</c:v>
                </c:pt>
                <c:pt idx="30">
                  <c:v>0.485183999631916</c:v>
                </c:pt>
                <c:pt idx="31">
                  <c:v>0.38526308082223099</c:v>
                </c:pt>
                <c:pt idx="32" formatCode="0.00E+00">
                  <c:v>0.29772636513724698</c:v>
                </c:pt>
                <c:pt idx="33">
                  <c:v>0.22242588999435001</c:v>
                </c:pt>
                <c:pt idx="34">
                  <c:v>0.159080625219301</c:v>
                </c:pt>
                <c:pt idx="35">
                  <c:v>0.107285026606217</c:v>
                </c:pt>
                <c:pt idx="36" formatCode="0.00E+00">
                  <c:v>6.6519024068492999E-2</c:v>
                </c:pt>
                <c:pt idx="37">
                  <c:v>3.6159274926116203E-2</c:v>
                </c:pt>
                <c:pt idx="38">
                  <c:v>1.5491497228700199E-2</c:v>
                </c:pt>
                <c:pt idx="39">
                  <c:v>3.7236852926538998E-3</c:v>
                </c:pt>
                <c:pt idx="40" formatCode="0.00E+00">
                  <c:v>2.4017116778486501E-30</c:v>
                </c:pt>
                <c:pt idx="41">
                  <c:v>3.4151199820103301E-3</c:v>
                </c:pt>
                <c:pt idx="42">
                  <c:v>1.30288366597794E-2</c:v>
                </c:pt>
                <c:pt idx="43">
                  <c:v>2.7880676252339798E-2</c:v>
                </c:pt>
                <c:pt idx="44">
                  <c:v>4.7004335256625701E-2</c:v>
                </c:pt>
                <c:pt idx="45">
                  <c:v>6.9441722468527506E-2</c:v>
                </c:pt>
                <c:pt idx="46">
                  <c:v>9.4256410218333503E-2</c:v>
                </c:pt>
                <c:pt idx="47">
                  <c:v>0.120546309959114</c:v>
                </c:pt>
                <c:pt idx="48">
                  <c:v>0.14745540245240099</c:v>
                </c:pt>
                <c:pt idx="49">
                  <c:v>0.17418437028205999</c:v>
                </c:pt>
                <c:pt idx="50">
                  <c:v>0.2</c:v>
                </c:pt>
                <c:pt idx="51">
                  <c:v>0.22424324254167199</c:v>
                </c:pt>
                <c:pt idx="52">
                  <c:v>0.246335843295758</c:v>
                </c:pt>
                <c:pt idx="53">
                  <c:v>0.265785477002635</c:v>
                </c:pt>
                <c:pt idx="54">
                  <c:v>0.282189347108044</c:v>
                </c:pt>
                <c:pt idx="55">
                  <c:v>0.29523623392306297</c:v>
                </c:pt>
                <c:pt idx="56">
                  <c:v>0.30470700054870098</c:v>
                </c:pt>
                <c:pt idx="57">
                  <c:v>0.31047358962816501</c:v>
                </c:pt>
                <c:pt idx="58">
                  <c:v>0.312496567218145</c:v>
                </c:pt>
                <c:pt idx="59">
                  <c:v>0.31082129206521097</c:v>
                </c:pt>
                <c:pt idx="60">
                  <c:v>0.30557280900008299</c:v>
                </c:pt>
                <c:pt idx="61">
                  <c:v>0.29694958371403002</c:v>
                </c:pt>
                <c:pt idx="62">
                  <c:v>0.285216212583361</c:v>
                </c:pt>
                <c:pt idx="63">
                  <c:v>0.270695255221578</c:v>
                </c:pt>
                <c:pt idx="64">
                  <c:v>0.25375834886607002</c:v>
                </c:pt>
                <c:pt idx="65">
                  <c:v>0.234816772391887</c:v>
                </c:pt>
                <c:pt idx="66">
                  <c:v>0.21431163357904601</c:v>
                </c:pt>
                <c:pt idx="67">
                  <c:v>0.19270385617833299</c:v>
                </c:pt>
                <c:pt idx="68">
                  <c:v>0.170464143307623</c:v>
                </c:pt>
                <c:pt idx="69">
                  <c:v>0.14806309079741001</c:v>
                </c:pt>
                <c:pt idx="70">
                  <c:v>0.12596161836824901</c:v>
                </c:pt>
                <c:pt idx="71">
                  <c:v>0.10460187808705</c:v>
                </c:pt>
                <c:pt idx="72">
                  <c:v>8.4398788579016906E-2</c:v>
                </c:pt>
                <c:pt idx="73">
                  <c:v>6.5732330173188705E-2</c:v>
                </c:pt>
                <c:pt idx="74">
                  <c:v>4.89407207737622E-2</c:v>
                </c:pt>
                <c:pt idx="75">
                  <c:v>3.4314575050761999E-2</c:v>
                </c:pt>
                <c:pt idx="76">
                  <c:v>2.2092130834078301E-2</c:v>
                </c:pt>
                <c:pt idx="77">
                  <c:v>1.24556066986819E-2</c:v>
                </c:pt>
                <c:pt idx="78">
                  <c:v>5.5287339876785397E-3</c:v>
                </c:pt>
                <c:pt idx="79">
                  <c:v>1.37548528700028E-3</c:v>
                </c:pt>
                <c:pt idx="80" formatCode="0.00E+00">
                  <c:v>1.2079432611196699E-30</c:v>
                </c:pt>
                <c:pt idx="81">
                  <c:v>1.34768653098396E-3</c:v>
                </c:pt>
                <c:pt idx="82">
                  <c:v>5.3074600268303504E-3</c:v>
                </c:pt>
                <c:pt idx="83">
                  <c:v>1.1715054986652099E-2</c:v>
                </c:pt>
                <c:pt idx="84">
                  <c:v>2.03573336551339E-2</c:v>
                </c:pt>
                <c:pt idx="85">
                  <c:v>3.0977494267414699E-2</c:v>
                </c:pt>
                <c:pt idx="86">
                  <c:v>4.3281068186621897E-2</c:v>
                </c:pt>
                <c:pt idx="87">
                  <c:v>5.6942582012097002E-2</c:v>
                </c:pt>
                <c:pt idx="88">
                  <c:v>7.1612750044157694E-2</c:v>
                </c:pt>
                <c:pt idx="89">
                  <c:v>8.69260542381778E-2</c:v>
                </c:pt>
                <c:pt idx="90">
                  <c:v>0.10250856309369</c:v>
                </c:pt>
                <c:pt idx="91">
                  <c:v>0.11798583788641499</c:v>
                </c:pt>
                <c:pt idx="92">
                  <c:v>0.132990774301294</c:v>
                </c:pt>
                <c:pt idx="93">
                  <c:v>0.147171229856149</c:v>
                </c:pt>
                <c:pt idx="94">
                  <c:v>0.160197292466951</c:v>
                </c:pt>
                <c:pt idx="95">
                  <c:v>0.17176805300124701</c:v>
                </c:pt>
                <c:pt idx="96">
                  <c:v>0.181617754558136</c:v>
                </c:pt>
                <c:pt idx="97">
                  <c:v>0.18952120332324299</c:v>
                </c:pt>
                <c:pt idx="98">
                  <c:v>0.195298339960639</c:v>
                </c:pt>
                <c:pt idx="99">
                  <c:v>0.198817886372082</c:v>
                </c:pt>
                <c:pt idx="100">
                  <c:v>0.2</c:v>
                </c:pt>
                <c:pt idx="101">
                  <c:v>0.198817886372082</c:v>
                </c:pt>
                <c:pt idx="102">
                  <c:v>0.195298339960641</c:v>
                </c:pt>
                <c:pt idx="103">
                  <c:v>0.18952120332324501</c:v>
                </c:pt>
                <c:pt idx="104">
                  <c:v>0.181617754558138</c:v>
                </c:pt>
                <c:pt idx="105">
                  <c:v>0.17176805300125</c:v>
                </c:pt>
                <c:pt idx="106">
                  <c:v>0.16019729246695399</c:v>
                </c:pt>
                <c:pt idx="107">
                  <c:v>0.147171229856153</c:v>
                </c:pt>
                <c:pt idx="108">
                  <c:v>0.13299077430129799</c:v>
                </c:pt>
                <c:pt idx="109">
                  <c:v>0.117985837886419</c:v>
                </c:pt>
                <c:pt idx="110">
                  <c:v>0.10250856309369399</c:v>
                </c:pt>
                <c:pt idx="111">
                  <c:v>8.6926054238182296E-2</c:v>
                </c:pt>
                <c:pt idx="112">
                  <c:v>7.1612750044161802E-2</c:v>
                </c:pt>
                <c:pt idx="113">
                  <c:v>5.6942582012101201E-2</c:v>
                </c:pt>
                <c:pt idx="114">
                  <c:v>4.3281068186625499E-2</c:v>
                </c:pt>
                <c:pt idx="115">
                  <c:v>3.0977494267418099E-2</c:v>
                </c:pt>
                <c:pt idx="116">
                  <c:v>2.03573336551366E-2</c:v>
                </c:pt>
                <c:pt idx="117">
                  <c:v>1.1715054986654301E-2</c:v>
                </c:pt>
                <c:pt idx="118">
                  <c:v>5.3074600268317998E-3</c:v>
                </c:pt>
                <c:pt idx="119">
                  <c:v>1.34768653098474E-3</c:v>
                </c:pt>
                <c:pt idx="120" formatCode="0.00E+00">
                  <c:v>8.4906085305069E-29</c:v>
                </c:pt>
                <c:pt idx="121">
                  <c:v>1.3754852869994701E-3</c:v>
                </c:pt>
                <c:pt idx="122">
                  <c:v>5.5287339876770002E-3</c:v>
                </c:pt>
                <c:pt idx="123">
                  <c:v>1.2455606698679501E-2</c:v>
                </c:pt>
                <c:pt idx="124">
                  <c:v>2.2092130834075199E-2</c:v>
                </c:pt>
                <c:pt idx="125">
                  <c:v>3.4314575050758002E-2</c:v>
                </c:pt>
                <c:pt idx="126">
                  <c:v>4.8940720773757898E-2</c:v>
                </c:pt>
                <c:pt idx="127">
                  <c:v>6.5732330173183501E-2</c:v>
                </c:pt>
                <c:pt idx="128">
                  <c:v>8.4398788579011494E-2</c:v>
                </c:pt>
                <c:pt idx="129">
                  <c:v>0.10460187808704401</c:v>
                </c:pt>
                <c:pt idx="130">
                  <c:v>0.12596161836824299</c:v>
                </c:pt>
                <c:pt idx="131">
                  <c:v>0.14806309079740301</c:v>
                </c:pt>
                <c:pt idx="132">
                  <c:v>0.170464143307617</c:v>
                </c:pt>
                <c:pt idx="133">
                  <c:v>0.192703856178326</c:v>
                </c:pt>
                <c:pt idx="134">
                  <c:v>0.21431163357904001</c:v>
                </c:pt>
                <c:pt idx="135">
                  <c:v>0.23481677239188101</c:v>
                </c:pt>
                <c:pt idx="136">
                  <c:v>0.25375834886606502</c:v>
                </c:pt>
                <c:pt idx="137">
                  <c:v>0.27069525522157301</c:v>
                </c:pt>
                <c:pt idx="138">
                  <c:v>0.285216212583357</c:v>
                </c:pt>
                <c:pt idx="139">
                  <c:v>0.29694958371402702</c:v>
                </c:pt>
                <c:pt idx="140">
                  <c:v>0.30557280900008099</c:v>
                </c:pt>
                <c:pt idx="141">
                  <c:v>0.31082129206520898</c:v>
                </c:pt>
                <c:pt idx="142">
                  <c:v>0.312496567218145</c:v>
                </c:pt>
                <c:pt idx="143">
                  <c:v>0.31047358962816601</c:v>
                </c:pt>
                <c:pt idx="144">
                  <c:v>0.30470700054870398</c:v>
                </c:pt>
                <c:pt idx="145">
                  <c:v>0.29523623392306603</c:v>
                </c:pt>
                <c:pt idx="146">
                  <c:v>0.28218934710804999</c:v>
                </c:pt>
                <c:pt idx="147">
                  <c:v>0.26578547700264099</c:v>
                </c:pt>
                <c:pt idx="148">
                  <c:v>0.24633584329576599</c:v>
                </c:pt>
                <c:pt idx="149">
                  <c:v>0.22424324254167999</c:v>
                </c:pt>
                <c:pt idx="150">
                  <c:v>0.20000000000001</c:v>
                </c:pt>
                <c:pt idx="151">
                  <c:v>0.17418437028207001</c:v>
                </c:pt>
                <c:pt idx="152">
                  <c:v>0.14745540245241201</c:v>
                </c:pt>
                <c:pt idx="153">
                  <c:v>0.12054630995912501</c:v>
                </c:pt>
                <c:pt idx="154">
                  <c:v>9.4256410218344105E-2</c:v>
                </c:pt>
                <c:pt idx="155">
                  <c:v>6.9441722468537095E-2</c:v>
                </c:pt>
                <c:pt idx="156">
                  <c:v>4.7004335256634798E-2</c:v>
                </c:pt>
                <c:pt idx="157">
                  <c:v>2.7880676252347102E-2</c:v>
                </c:pt>
                <c:pt idx="158">
                  <c:v>1.3028836659784901E-2</c:v>
                </c:pt>
                <c:pt idx="159">
                  <c:v>3.4151199820132501E-3</c:v>
                </c:pt>
                <c:pt idx="160" formatCode="0.00E+00">
                  <c:v>8.4084252479200106E-28</c:v>
                </c:pt>
                <c:pt idx="161">
                  <c:v>3.72368529265042E-3</c:v>
                </c:pt>
                <c:pt idx="162">
                  <c:v>1.5491497228692599E-2</c:v>
                </c:pt>
                <c:pt idx="163">
                  <c:v>3.6159274926104303E-2</c:v>
                </c:pt>
                <c:pt idx="164">
                  <c:v>6.6519024068475693E-2</c:v>
                </c:pt>
                <c:pt idx="165">
                  <c:v>0.107285026606194</c:v>
                </c:pt>
                <c:pt idx="166">
                  <c:v>0.15908062521927199</c:v>
                </c:pt>
                <c:pt idx="167">
                  <c:v>0.22242588999431601</c:v>
                </c:pt>
                <c:pt idx="168">
                  <c:v>0.29772636513720602</c:v>
                </c:pt>
                <c:pt idx="169">
                  <c:v>0.38526308082218302</c:v>
                </c:pt>
                <c:pt idx="170">
                  <c:v>0.48518399963185999</c:v>
                </c:pt>
                <c:pt idx="171">
                  <c:v>0.59749704868214204</c:v>
                </c:pt>
                <c:pt idx="172">
                  <c:v>0.72206486770457001</c:v>
                </c:pt>
                <c:pt idx="173">
                  <c:v>0.85860138036949696</c:v>
                </c:pt>
                <c:pt idx="174">
                  <c:v>1.0066702713042099</c:v>
                </c:pt>
                <c:pt idx="175">
                  <c:v>1.16568542494914</c:v>
                </c:pt>
                <c:pt idx="176">
                  <c:v>1.33491335498459</c:v>
                </c:pt>
                <c:pt idx="177">
                  <c:v>1.5134776249526301</c:v>
                </c:pt>
                <c:pt idx="178">
                  <c:v>1.7003652323073399</c:v>
                </c:pt>
                <c:pt idx="179">
                  <c:v>1.8944348998734399</c:v>
                </c:pt>
                <c:pt idx="180">
                  <c:v>2.0944271909997898</c:v>
                </c:pt>
                <c:pt idx="181">
                  <c:v>2.2989763379749899</c:v>
                </c:pt>
                <c:pt idx="182">
                  <c:v>2.5066236479302599</c:v>
                </c:pt>
                <c:pt idx="183">
                  <c:v>2.71583232687414</c:v>
                </c:pt>
                <c:pt idx="184">
                  <c:v>2.9250035410422699</c:v>
                </c:pt>
                <c:pt idx="185">
                  <c:v>3.13249351573443</c:v>
                </c:pt>
                <c:pt idx="186">
                  <c:v>3.3366314555415202</c:v>
                </c:pt>
                <c:pt idx="187">
                  <c:v>3.53573805659317</c:v>
                </c:pt>
                <c:pt idx="188">
                  <c:v>3.7281443713905502</c:v>
                </c:pt>
                <c:pt idx="189">
                  <c:v>3.9122107800921699</c:v>
                </c:pt>
                <c:pt idx="190">
                  <c:v>4.0863458189060298</c:v>
                </c:pt>
                <c:pt idx="191">
                  <c:v>4.2490246165703702</c:v>
                </c:pt>
                <c:pt idx="192">
                  <c:v>4.39880669378707</c:v>
                </c:pt>
                <c:pt idx="193">
                  <c:v>4.5343528878611599</c:v>
                </c:pt>
                <c:pt idx="194">
                  <c:v>4.6544411756019004</c:v>
                </c:pt>
                <c:pt idx="195">
                  <c:v>4.7579811816070103</c:v>
                </c:pt>
                <c:pt idx="196">
                  <c:v>4.8440271761856097</c:v>
                </c:pt>
                <c:pt idx="197">
                  <c:v>4.9117893871361602</c:v>
                </c:pt>
                <c:pt idx="198">
                  <c:v>4.9606434720969803</c:v>
                </c:pt>
                <c:pt idx="199">
                  <c:v>4.9901380229073302</c:v>
                </c:pt>
                <c:pt idx="200">
                  <c:v>5</c:v>
                </c:pt>
                <c:pt idx="201">
                  <c:v>4.9901380229073604</c:v>
                </c:pt>
                <c:pt idx="202">
                  <c:v>4.96064347209703</c:v>
                </c:pt>
                <c:pt idx="203">
                  <c:v>4.9117893871362499</c:v>
                </c:pt>
                <c:pt idx="204">
                  <c:v>4.8440271761857199</c:v>
                </c:pt>
                <c:pt idx="205">
                  <c:v>4.75798118160714</c:v>
                </c:pt>
                <c:pt idx="206">
                  <c:v>4.6544411756020603</c:v>
                </c:pt>
                <c:pt idx="207">
                  <c:v>4.5343528878613402</c:v>
                </c:pt>
                <c:pt idx="208">
                  <c:v>4.3988066937872796</c:v>
                </c:pt>
                <c:pt idx="209">
                  <c:v>4.2490246165705896</c:v>
                </c:pt>
                <c:pt idx="210">
                  <c:v>4.0863458189062696</c:v>
                </c:pt>
                <c:pt idx="211">
                  <c:v>3.9122107800924302</c:v>
                </c:pt>
                <c:pt idx="212">
                  <c:v>3.7281443713908198</c:v>
                </c:pt>
                <c:pt idx="213">
                  <c:v>3.5357380565934502</c:v>
                </c:pt>
                <c:pt idx="214">
                  <c:v>3.3366314555418102</c:v>
                </c:pt>
                <c:pt idx="215">
                  <c:v>3.13249351573472</c:v>
                </c:pt>
                <c:pt idx="216">
                  <c:v>2.9250035410425599</c:v>
                </c:pt>
                <c:pt idx="217">
                  <c:v>2.71583232687443</c:v>
                </c:pt>
                <c:pt idx="218">
                  <c:v>2.5066236479305601</c:v>
                </c:pt>
                <c:pt idx="219">
                  <c:v>2.2989763379752799</c:v>
                </c:pt>
                <c:pt idx="220">
                  <c:v>2.0944271910000798</c:v>
                </c:pt>
                <c:pt idx="221">
                  <c:v>1.8944348998737199</c:v>
                </c:pt>
                <c:pt idx="222">
                  <c:v>1.7003652323076099</c:v>
                </c:pt>
                <c:pt idx="223">
                  <c:v>1.5134776249528901</c:v>
                </c:pt>
                <c:pt idx="224">
                  <c:v>1.33491335498483</c:v>
                </c:pt>
                <c:pt idx="225">
                  <c:v>1.16568542494937</c:v>
                </c:pt>
                <c:pt idx="226">
                  <c:v>1.00667027130443</c:v>
                </c:pt>
                <c:pt idx="227">
                  <c:v>0.85860138036969802</c:v>
                </c:pt>
                <c:pt idx="228">
                  <c:v>0.72206486770475597</c:v>
                </c:pt>
                <c:pt idx="229">
                  <c:v>0.59749704868230802</c:v>
                </c:pt>
                <c:pt idx="230">
                  <c:v>0.48518399963201198</c:v>
                </c:pt>
                <c:pt idx="231">
                  <c:v>0.38526308082231497</c:v>
                </c:pt>
                <c:pt idx="232">
                  <c:v>0.29772636513732098</c:v>
                </c:pt>
                <c:pt idx="233">
                  <c:v>0.22242588999441301</c:v>
                </c:pt>
                <c:pt idx="234">
                  <c:v>0.15908062521935401</c:v>
                </c:pt>
                <c:pt idx="235">
                  <c:v>0.10728502660625901</c:v>
                </c:pt>
                <c:pt idx="236">
                  <c:v>6.6519024068526306E-2</c:v>
                </c:pt>
                <c:pt idx="237">
                  <c:v>3.6159274926140003E-2</c:v>
                </c:pt>
                <c:pt idx="238">
                  <c:v>1.54914972287155E-2</c:v>
                </c:pt>
                <c:pt idx="239">
                  <c:v>3.7236852926610798E-3</c:v>
                </c:pt>
                <c:pt idx="240" formatCode="0.00E+00">
                  <c:v>3.15943722921672E-27</c:v>
                </c:pt>
                <c:pt idx="241">
                  <c:v>3.4151199820039E-3</c:v>
                </c:pt>
                <c:pt idx="242">
                  <c:v>1.3028836659767199E-2</c:v>
                </c:pt>
                <c:pt idx="243">
                  <c:v>2.78806762523231E-2</c:v>
                </c:pt>
                <c:pt idx="244">
                  <c:v>4.7004335256604801E-2</c:v>
                </c:pt>
                <c:pt idx="245">
                  <c:v>6.94417224685039E-2</c:v>
                </c:pt>
                <c:pt idx="246">
                  <c:v>9.4256410218307302E-2</c:v>
                </c:pt>
                <c:pt idx="247">
                  <c:v>0.12054630995908699</c:v>
                </c:pt>
                <c:pt idx="248">
                  <c:v>0.14745540245237401</c:v>
                </c:pt>
                <c:pt idx="249">
                  <c:v>0.17418437028203301</c:v>
                </c:pt>
                <c:pt idx="250">
                  <c:v>0.199999999999974</c:v>
                </c:pt>
                <c:pt idx="251">
                  <c:v>0.22424324254164801</c:v>
                </c:pt>
                <c:pt idx="252">
                  <c:v>0.24633584329573499</c:v>
                </c:pt>
                <c:pt idx="253">
                  <c:v>0.26578547700261601</c:v>
                </c:pt>
                <c:pt idx="254">
                  <c:v>0.28218934710802801</c:v>
                </c:pt>
                <c:pt idx="255">
                  <c:v>0.29523623392305198</c:v>
                </c:pt>
                <c:pt idx="256">
                  <c:v>0.30470700054869299</c:v>
                </c:pt>
                <c:pt idx="257">
                  <c:v>0.31047358962816002</c:v>
                </c:pt>
                <c:pt idx="258">
                  <c:v>0.312496567218145</c:v>
                </c:pt>
                <c:pt idx="259">
                  <c:v>0.31082129206521603</c:v>
                </c:pt>
                <c:pt idx="260">
                  <c:v>0.30557280900009098</c:v>
                </c:pt>
                <c:pt idx="261">
                  <c:v>0.29694958371404101</c:v>
                </c:pt>
                <c:pt idx="262">
                  <c:v>0.28521621258337598</c:v>
                </c:pt>
                <c:pt idx="263">
                  <c:v>0.27069525522159599</c:v>
                </c:pt>
                <c:pt idx="264">
                  <c:v>0.253758348866089</c:v>
                </c:pt>
                <c:pt idx="265">
                  <c:v>0.23481677239190801</c:v>
                </c:pt>
                <c:pt idx="266">
                  <c:v>0.21431163357906999</c:v>
                </c:pt>
                <c:pt idx="267">
                  <c:v>0.192703856178358</c:v>
                </c:pt>
                <c:pt idx="268">
                  <c:v>0.170464143307648</c:v>
                </c:pt>
                <c:pt idx="269">
                  <c:v>0.14806309079743399</c:v>
                </c:pt>
                <c:pt idx="270">
                  <c:v>0.12596161836827299</c:v>
                </c:pt>
                <c:pt idx="271">
                  <c:v>0.104601878087074</c:v>
                </c:pt>
                <c:pt idx="272">
                  <c:v>8.4398788579038403E-2</c:v>
                </c:pt>
                <c:pt idx="273">
                  <c:v>6.5732330173207995E-2</c:v>
                </c:pt>
                <c:pt idx="274">
                  <c:v>4.8940720773779603E-2</c:v>
                </c:pt>
                <c:pt idx="275">
                  <c:v>3.4314575050777001E-2</c:v>
                </c:pt>
                <c:pt idx="276">
                  <c:v>2.2092130834090399E-2</c:v>
                </c:pt>
                <c:pt idx="277">
                  <c:v>1.2455606698691E-2</c:v>
                </c:pt>
                <c:pt idx="278">
                  <c:v>5.5287339876846503E-3</c:v>
                </c:pt>
                <c:pt idx="279">
                  <c:v>1.37548528700336E-3</c:v>
                </c:pt>
                <c:pt idx="280" formatCode="0.00E+00">
                  <c:v>1.7535515106448E-27</c:v>
                </c:pt>
                <c:pt idx="281">
                  <c:v>1.34768653098104E-3</c:v>
                </c:pt>
                <c:pt idx="282">
                  <c:v>5.3074600268245998E-3</c:v>
                </c:pt>
                <c:pt idx="283">
                  <c:v>1.17150549866437E-2</c:v>
                </c:pt>
                <c:pt idx="284">
                  <c:v>2.0357333655123201E-2</c:v>
                </c:pt>
                <c:pt idx="285">
                  <c:v>3.0977494267402199E-2</c:v>
                </c:pt>
                <c:pt idx="286">
                  <c:v>4.3281068186607499E-2</c:v>
                </c:pt>
                <c:pt idx="287">
                  <c:v>5.6942582012081203E-2</c:v>
                </c:pt>
                <c:pt idx="288">
                  <c:v>7.1612750044140999E-2</c:v>
                </c:pt>
                <c:pt idx="289">
                  <c:v>8.6926054238160896E-2</c:v>
                </c:pt>
                <c:pt idx="290">
                  <c:v>0.102508563093673</c:v>
                </c:pt>
                <c:pt idx="291">
                  <c:v>0.11798583788639801</c:v>
                </c:pt>
                <c:pt idx="292">
                  <c:v>0.13299077430127801</c:v>
                </c:pt>
                <c:pt idx="293">
                  <c:v>0.14717122985613401</c:v>
                </c:pt>
                <c:pt idx="294">
                  <c:v>0.16019729246693701</c:v>
                </c:pt>
                <c:pt idx="295">
                  <c:v>0.17176805300123499</c:v>
                </c:pt>
                <c:pt idx="296">
                  <c:v>0.18161775455812601</c:v>
                </c:pt>
                <c:pt idx="297">
                  <c:v>0.18952120332323599</c:v>
                </c:pt>
                <c:pt idx="298">
                  <c:v>0.195298339960634</c:v>
                </c:pt>
                <c:pt idx="299">
                  <c:v>0.19881788637207901</c:v>
                </c:pt>
                <c:pt idx="300">
                  <c:v>0.2</c:v>
                </c:pt>
                <c:pt idx="301">
                  <c:v>0.198817886372085</c:v>
                </c:pt>
                <c:pt idx="302">
                  <c:v>0.19529833996064599</c:v>
                </c:pt>
                <c:pt idx="303">
                  <c:v>0.18952120332325301</c:v>
                </c:pt>
                <c:pt idx="304">
                  <c:v>0.18161775455814799</c:v>
                </c:pt>
                <c:pt idx="305">
                  <c:v>0.17176805300126199</c:v>
                </c:pt>
                <c:pt idx="306">
                  <c:v>0.16019729246696801</c:v>
                </c:pt>
                <c:pt idx="307">
                  <c:v>0.14717122985616801</c:v>
                </c:pt>
                <c:pt idx="308">
                  <c:v>0.13299077430131401</c:v>
                </c:pt>
                <c:pt idx="309">
                  <c:v>0.117985837886436</c:v>
                </c:pt>
                <c:pt idx="310">
                  <c:v>0.10250856309371099</c:v>
                </c:pt>
                <c:pt idx="311">
                  <c:v>8.6926054238199504E-2</c:v>
                </c:pt>
                <c:pt idx="312">
                  <c:v>7.1612750044178497E-2</c:v>
                </c:pt>
                <c:pt idx="313">
                  <c:v>5.6942582012116702E-2</c:v>
                </c:pt>
                <c:pt idx="314">
                  <c:v>4.3281068186639897E-2</c:v>
                </c:pt>
                <c:pt idx="315">
                  <c:v>3.0977494267430902E-2</c:v>
                </c:pt>
                <c:pt idx="316">
                  <c:v>2.0357333655147299E-2</c:v>
                </c:pt>
                <c:pt idx="317">
                  <c:v>1.1715054986662501E-2</c:v>
                </c:pt>
                <c:pt idx="318">
                  <c:v>5.3074600268375799E-3</c:v>
                </c:pt>
                <c:pt idx="319">
                  <c:v>1.34768653098771E-3</c:v>
                </c:pt>
                <c:pt idx="320" formatCode="0.00E+00">
                  <c:v>2.5135598282573498E-27</c:v>
                </c:pt>
                <c:pt idx="321">
                  <c:v>1.37548528699648E-3</c:v>
                </c:pt>
                <c:pt idx="322">
                  <c:v>5.5287339876708497E-3</c:v>
                </c:pt>
                <c:pt idx="323">
                  <c:v>1.24556066986703E-2</c:v>
                </c:pt>
                <c:pt idx="324">
                  <c:v>2.2092130834063101E-2</c:v>
                </c:pt>
                <c:pt idx="325">
                  <c:v>3.43145750507435E-2</c:v>
                </c:pt>
                <c:pt idx="326">
                  <c:v>4.8940720773740398E-2</c:v>
                </c:pt>
                <c:pt idx="327">
                  <c:v>6.5732330173163697E-2</c:v>
                </c:pt>
                <c:pt idx="328">
                  <c:v>8.4398788578989803E-2</c:v>
                </c:pt>
                <c:pt idx="329">
                  <c:v>0.104601878087022</c:v>
                </c:pt>
                <c:pt idx="330">
                  <c:v>0.12596161836821901</c:v>
                </c:pt>
                <c:pt idx="331">
                  <c:v>0.14806309079737801</c:v>
                </c:pt>
                <c:pt idx="332">
                  <c:v>0.17046414330759199</c:v>
                </c:pt>
                <c:pt idx="333">
                  <c:v>0.19270385617830299</c:v>
                </c:pt>
                <c:pt idx="334">
                  <c:v>0.214311633579017</c:v>
                </c:pt>
                <c:pt idx="335">
                  <c:v>0.234816772391859</c:v>
                </c:pt>
                <c:pt idx="336">
                  <c:v>0.25375834886604498</c:v>
                </c:pt>
                <c:pt idx="337">
                  <c:v>0.27069525522155702</c:v>
                </c:pt>
                <c:pt idx="338">
                  <c:v>0.28521621258334301</c:v>
                </c:pt>
                <c:pt idx="339">
                  <c:v>0.29694958371401498</c:v>
                </c:pt>
                <c:pt idx="340">
                  <c:v>0.305572809000073</c:v>
                </c:pt>
                <c:pt idx="341">
                  <c:v>0.31082129206520698</c:v>
                </c:pt>
                <c:pt idx="342">
                  <c:v>0.31249656721814301</c:v>
                </c:pt>
                <c:pt idx="343">
                  <c:v>0.31047358962817001</c:v>
                </c:pt>
                <c:pt idx="344">
                  <c:v>0.30470700054871203</c:v>
                </c:pt>
                <c:pt idx="345">
                  <c:v>0.29523623392308002</c:v>
                </c:pt>
                <c:pt idx="346">
                  <c:v>0.28218934710806698</c:v>
                </c:pt>
                <c:pt idx="347">
                  <c:v>0.26578547700265998</c:v>
                </c:pt>
                <c:pt idx="348">
                  <c:v>0.246335843295788</c:v>
                </c:pt>
                <c:pt idx="349">
                  <c:v>0.22424324254170699</c:v>
                </c:pt>
                <c:pt idx="350">
                  <c:v>0.20000000000003601</c:v>
                </c:pt>
                <c:pt idx="351">
                  <c:v>0.17418437028209799</c:v>
                </c:pt>
                <c:pt idx="352">
                  <c:v>0.14745540245244201</c:v>
                </c:pt>
                <c:pt idx="353">
                  <c:v>0.120546309959155</c:v>
                </c:pt>
                <c:pt idx="354">
                  <c:v>9.4256410218373304E-2</c:v>
                </c:pt>
                <c:pt idx="355">
                  <c:v>6.9441722468563102E-2</c:v>
                </c:pt>
                <c:pt idx="356">
                  <c:v>4.7004335256657599E-2</c:v>
                </c:pt>
                <c:pt idx="357">
                  <c:v>2.7880676252366399E-2</c:v>
                </c:pt>
                <c:pt idx="358">
                  <c:v>1.30288366597981E-2</c:v>
                </c:pt>
                <c:pt idx="359">
                  <c:v>3.4151199820205702E-3</c:v>
                </c:pt>
                <c:pt idx="360" formatCode="0.00E+00">
                  <c:v>8.9536310551239503E-27</c:v>
                </c:pt>
                <c:pt idx="361">
                  <c:v>3.7236852926419099E-3</c:v>
                </c:pt>
                <c:pt idx="362">
                  <c:v>1.54914972286746E-2</c:v>
                </c:pt>
                <c:pt idx="363">
                  <c:v>3.6159274926076498E-2</c:v>
                </c:pt>
                <c:pt idx="364">
                  <c:v>6.6519024068436905E-2</c:v>
                </c:pt>
                <c:pt idx="365">
                  <c:v>0.107285026606143</c:v>
                </c:pt>
                <c:pt idx="366">
                  <c:v>0.15908062521920999</c:v>
                </c:pt>
                <c:pt idx="367">
                  <c:v>0.22242588999424001</c:v>
                </c:pt>
                <c:pt idx="368">
                  <c:v>0.29772636513711598</c:v>
                </c:pt>
                <c:pt idx="369">
                  <c:v>0.385263080822078</c:v>
                </c:pt>
                <c:pt idx="370">
                  <c:v>0.48518399963174202</c:v>
                </c:pt>
                <c:pt idx="371">
                  <c:v>0.59749704868201203</c:v>
                </c:pt>
                <c:pt idx="372">
                  <c:v>0.72206486770442602</c:v>
                </c:pt>
                <c:pt idx="373">
                  <c:v>0.85860138036933797</c:v>
                </c:pt>
                <c:pt idx="374">
                  <c:v>1.0066702713040501</c:v>
                </c:pt>
                <c:pt idx="375">
                  <c:v>1.1656854249489601</c:v>
                </c:pt>
                <c:pt idx="376">
                  <c:v>1.3349133549843999</c:v>
                </c:pt>
                <c:pt idx="377">
                  <c:v>1.51347762495243</c:v>
                </c:pt>
                <c:pt idx="378">
                  <c:v>1.7003652323071301</c:v>
                </c:pt>
                <c:pt idx="379">
                  <c:v>1.8944348998732199</c:v>
                </c:pt>
                <c:pt idx="380">
                  <c:v>2.09442719099957</c:v>
                </c:pt>
                <c:pt idx="381">
                  <c:v>2.2989763379747599</c:v>
                </c:pt>
                <c:pt idx="382">
                  <c:v>2.5066236479300299</c:v>
                </c:pt>
                <c:pt idx="383">
                  <c:v>2.7158323268739002</c:v>
                </c:pt>
                <c:pt idx="384">
                  <c:v>2.9250035410420399</c:v>
                </c:pt>
                <c:pt idx="385">
                  <c:v>3.1324935157342</c:v>
                </c:pt>
                <c:pt idx="386">
                  <c:v>3.3366314555412999</c:v>
                </c:pt>
                <c:pt idx="387">
                  <c:v>3.5357380565929599</c:v>
                </c:pt>
                <c:pt idx="388">
                  <c:v>3.7281443713903499</c:v>
                </c:pt>
                <c:pt idx="389">
                  <c:v>3.9122107800919799</c:v>
                </c:pt>
                <c:pt idx="390">
                  <c:v>4.0863458189058397</c:v>
                </c:pt>
                <c:pt idx="391">
                  <c:v>4.2490246165701997</c:v>
                </c:pt>
                <c:pt idx="392">
                  <c:v>4.3988066937869199</c:v>
                </c:pt>
                <c:pt idx="393">
                  <c:v>4.5343528878610098</c:v>
                </c:pt>
                <c:pt idx="394">
                  <c:v>4.6544411756017796</c:v>
                </c:pt>
                <c:pt idx="395">
                  <c:v>4.75798118160691</c:v>
                </c:pt>
                <c:pt idx="396">
                  <c:v>4.8440271761855298</c:v>
                </c:pt>
                <c:pt idx="397">
                  <c:v>4.9117893871360998</c:v>
                </c:pt>
                <c:pt idx="398">
                  <c:v>4.9606434720969403</c:v>
                </c:pt>
                <c:pt idx="399">
                  <c:v>4.9901380229073098</c:v>
                </c:pt>
                <c:pt idx="40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52-45B7-B5BB-BA4A7CB75650}"/>
            </c:ext>
          </c:extLst>
        </c:ser>
        <c:ser>
          <c:idx val="1"/>
          <c:order val="1"/>
          <c:tx>
            <c:v>n =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'1D'!$A$1:$A$401</c:f>
              <c:numCache>
                <c:formatCode>General</c:formatCode>
                <c:ptCount val="4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6.9999999999999896E-2</c:v>
                </c:pt>
                <c:pt idx="8">
                  <c:v>7.9999999999999905E-2</c:v>
                </c:pt>
                <c:pt idx="9">
                  <c:v>8.99999999999999E-2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0.149999999999999</c:v>
                </c:pt>
                <c:pt idx="16">
                  <c:v>0.159999999999999</c:v>
                </c:pt>
                <c:pt idx="17">
                  <c:v>0.16999999999999901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0.75999999999999901</c:v>
                </c:pt>
                <c:pt idx="77">
                  <c:v>0.76999999999999902</c:v>
                </c:pt>
                <c:pt idx="78">
                  <c:v>0.77999999999999903</c:v>
                </c:pt>
                <c:pt idx="79">
                  <c:v>0.78999999999999904</c:v>
                </c:pt>
                <c:pt idx="80">
                  <c:v>0.79999999999999905</c:v>
                </c:pt>
                <c:pt idx="81">
                  <c:v>0.80999999999999905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0.869999999999999</c:v>
                </c:pt>
                <c:pt idx="88">
                  <c:v>0.87999999999999901</c:v>
                </c:pt>
                <c:pt idx="89">
                  <c:v>0.88999999999999901</c:v>
                </c:pt>
                <c:pt idx="90">
                  <c:v>0.89999999999999902</c:v>
                </c:pt>
                <c:pt idx="91">
                  <c:v>0.90999999999999903</c:v>
                </c:pt>
                <c:pt idx="92">
                  <c:v>0.91999999999999904</c:v>
                </c:pt>
                <c:pt idx="93">
                  <c:v>0.92999999999999805</c:v>
                </c:pt>
                <c:pt idx="94">
                  <c:v>0.93999999999999895</c:v>
                </c:pt>
                <c:pt idx="95">
                  <c:v>0.94999999999999796</c:v>
                </c:pt>
                <c:pt idx="96">
                  <c:v>0.95999999999999797</c:v>
                </c:pt>
                <c:pt idx="97">
                  <c:v>0.96999999999999797</c:v>
                </c:pt>
                <c:pt idx="98">
                  <c:v>0.97999999999999798</c:v>
                </c:pt>
                <c:pt idx="99">
                  <c:v>0.98999999999999799</c:v>
                </c:pt>
                <c:pt idx="100">
                  <c:v>0.999999999999998</c:v>
                </c:pt>
                <c:pt idx="101">
                  <c:v>1.00999999999999</c:v>
                </c:pt>
                <c:pt idx="102">
                  <c:v>1.01999999999999</c:v>
                </c:pt>
                <c:pt idx="103">
                  <c:v>1.02999999999999</c:v>
                </c:pt>
                <c:pt idx="104">
                  <c:v>1.03999999999999</c:v>
                </c:pt>
                <c:pt idx="105">
                  <c:v>1.0499999999999901</c:v>
                </c:pt>
                <c:pt idx="106">
                  <c:v>1.0599999999999901</c:v>
                </c:pt>
                <c:pt idx="107">
                  <c:v>1.0699999999999901</c:v>
                </c:pt>
                <c:pt idx="108">
                  <c:v>1.0799999999999901</c:v>
                </c:pt>
                <c:pt idx="109">
                  <c:v>1.0899999999999901</c:v>
                </c:pt>
                <c:pt idx="110">
                  <c:v>1.0999999999999901</c:v>
                </c:pt>
                <c:pt idx="111">
                  <c:v>1.1099999999999901</c:v>
                </c:pt>
                <c:pt idx="112">
                  <c:v>1.1199999999999899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1.19999999999999</c:v>
                </c:pt>
                <c:pt idx="121">
                  <c:v>1.20999999999999</c:v>
                </c:pt>
                <c:pt idx="122">
                  <c:v>1.21999999999999</c:v>
                </c:pt>
                <c:pt idx="123">
                  <c:v>1.22999999999999</c:v>
                </c:pt>
                <c:pt idx="124">
                  <c:v>1.23999999999999</c:v>
                </c:pt>
                <c:pt idx="125">
                  <c:v>1.24999999999999</c:v>
                </c:pt>
                <c:pt idx="126">
                  <c:v>1.25999999999999</c:v>
                </c:pt>
                <c:pt idx="127">
                  <c:v>1.26999999999999</c:v>
                </c:pt>
                <c:pt idx="128">
                  <c:v>1.27999999999999</c:v>
                </c:pt>
                <c:pt idx="129">
                  <c:v>1.28999999999999</c:v>
                </c:pt>
                <c:pt idx="130">
                  <c:v>1.2999999999999901</c:v>
                </c:pt>
                <c:pt idx="131">
                  <c:v>1.3099999999999901</c:v>
                </c:pt>
                <c:pt idx="132">
                  <c:v>1.3199999999999901</c:v>
                </c:pt>
                <c:pt idx="133">
                  <c:v>1.3299999999999901</c:v>
                </c:pt>
                <c:pt idx="134">
                  <c:v>1.3399999999999901</c:v>
                </c:pt>
                <c:pt idx="135">
                  <c:v>1.3499999999999901</c:v>
                </c:pt>
                <c:pt idx="136">
                  <c:v>1.3599999999999901</c:v>
                </c:pt>
                <c:pt idx="137">
                  <c:v>1.3699999999999899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1.44999999999999</c:v>
                </c:pt>
                <c:pt idx="146">
                  <c:v>1.45999999999999</c:v>
                </c:pt>
                <c:pt idx="147">
                  <c:v>1.46999999999999</c:v>
                </c:pt>
                <c:pt idx="148">
                  <c:v>1.47999999999999</c:v>
                </c:pt>
                <c:pt idx="149">
                  <c:v>1.48999999999999</c:v>
                </c:pt>
                <c:pt idx="150">
                  <c:v>1.49999999999999</c:v>
                </c:pt>
                <c:pt idx="151">
                  <c:v>1.50999999999999</c:v>
                </c:pt>
                <c:pt idx="152">
                  <c:v>1.51999999999999</c:v>
                </c:pt>
                <c:pt idx="153">
                  <c:v>1.52999999999999</c:v>
                </c:pt>
                <c:pt idx="154">
                  <c:v>1.53999999999999</c:v>
                </c:pt>
                <c:pt idx="155">
                  <c:v>1.5499999999999901</c:v>
                </c:pt>
                <c:pt idx="156">
                  <c:v>1.5599999999999901</c:v>
                </c:pt>
                <c:pt idx="157">
                  <c:v>1.5699999999999901</c:v>
                </c:pt>
                <c:pt idx="158">
                  <c:v>1.5799999999999901</c:v>
                </c:pt>
                <c:pt idx="159">
                  <c:v>1.5899999999999901</c:v>
                </c:pt>
                <c:pt idx="160">
                  <c:v>1.5999999999999901</c:v>
                </c:pt>
                <c:pt idx="161">
                  <c:v>1.6099999999999901</c:v>
                </c:pt>
                <c:pt idx="162">
                  <c:v>1.6199999999999899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1.69999999999999</c:v>
                </c:pt>
                <c:pt idx="171">
                  <c:v>1.70999999999999</c:v>
                </c:pt>
                <c:pt idx="172">
                  <c:v>1.71999999999999</c:v>
                </c:pt>
                <c:pt idx="173">
                  <c:v>1.72999999999999</c:v>
                </c:pt>
                <c:pt idx="174">
                  <c:v>1.73999999999999</c:v>
                </c:pt>
                <c:pt idx="175">
                  <c:v>1.74999999999999</c:v>
                </c:pt>
                <c:pt idx="176">
                  <c:v>1.75999999999999</c:v>
                </c:pt>
                <c:pt idx="177">
                  <c:v>1.76999999999999</c:v>
                </c:pt>
                <c:pt idx="178">
                  <c:v>1.77999999999999</c:v>
                </c:pt>
                <c:pt idx="179">
                  <c:v>1.78999999999999</c:v>
                </c:pt>
                <c:pt idx="180">
                  <c:v>1.7999999999999901</c:v>
                </c:pt>
                <c:pt idx="181">
                  <c:v>1.8099999999999901</c:v>
                </c:pt>
                <c:pt idx="182">
                  <c:v>1.8199999999999901</c:v>
                </c:pt>
                <c:pt idx="183">
                  <c:v>1.8299999999999901</c:v>
                </c:pt>
                <c:pt idx="184">
                  <c:v>1.8399999999999901</c:v>
                </c:pt>
                <c:pt idx="185">
                  <c:v>1.8499999999999901</c:v>
                </c:pt>
                <c:pt idx="186">
                  <c:v>1.8599999999999901</c:v>
                </c:pt>
                <c:pt idx="187">
                  <c:v>1.8699999999999899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1.94999999999999</c:v>
                </c:pt>
                <c:pt idx="196">
                  <c:v>1.95999999999999</c:v>
                </c:pt>
                <c:pt idx="197">
                  <c:v>1.96999999999999</c:v>
                </c:pt>
                <c:pt idx="198">
                  <c:v>1.97999999999999</c:v>
                </c:pt>
                <c:pt idx="199">
                  <c:v>1.98999999999999</c:v>
                </c:pt>
                <c:pt idx="200">
                  <c:v>1.99999999999999</c:v>
                </c:pt>
                <c:pt idx="201">
                  <c:v>2.00999999999999</c:v>
                </c:pt>
                <c:pt idx="202">
                  <c:v>2.0199999999999898</c:v>
                </c:pt>
                <c:pt idx="203">
                  <c:v>2.02999999999999</c:v>
                </c:pt>
                <c:pt idx="204">
                  <c:v>2.0399999999999898</c:v>
                </c:pt>
                <c:pt idx="205">
                  <c:v>2.0499999999999901</c:v>
                </c:pt>
                <c:pt idx="206">
                  <c:v>2.0599999999999898</c:v>
                </c:pt>
                <c:pt idx="207">
                  <c:v>2.0699999999999901</c:v>
                </c:pt>
                <c:pt idx="208">
                  <c:v>2.0799999999999899</c:v>
                </c:pt>
                <c:pt idx="209">
                  <c:v>2.0899999999999901</c:v>
                </c:pt>
                <c:pt idx="210">
                  <c:v>2.0999999999999899</c:v>
                </c:pt>
                <c:pt idx="211">
                  <c:v>2.1099999999999901</c:v>
                </c:pt>
                <c:pt idx="212">
                  <c:v>2.1199999999999899</c:v>
                </c:pt>
                <c:pt idx="213">
                  <c:v>2.1299999999999901</c:v>
                </c:pt>
                <c:pt idx="214">
                  <c:v>2.1399999999999899</c:v>
                </c:pt>
                <c:pt idx="215">
                  <c:v>2.1499999999999901</c:v>
                </c:pt>
                <c:pt idx="216">
                  <c:v>2.1599999999999899</c:v>
                </c:pt>
                <c:pt idx="217">
                  <c:v>2.1699999999999902</c:v>
                </c:pt>
                <c:pt idx="218">
                  <c:v>2.1799999999999899</c:v>
                </c:pt>
                <c:pt idx="219">
                  <c:v>2.1899999999999902</c:v>
                </c:pt>
                <c:pt idx="220">
                  <c:v>2.19999999999999</c:v>
                </c:pt>
                <c:pt idx="221">
                  <c:v>2.2099999999999902</c:v>
                </c:pt>
                <c:pt idx="222">
                  <c:v>2.21999999999999</c:v>
                </c:pt>
                <c:pt idx="223">
                  <c:v>2.2299999999999902</c:v>
                </c:pt>
                <c:pt idx="224">
                  <c:v>2.23999999999999</c:v>
                </c:pt>
                <c:pt idx="225">
                  <c:v>2.2499999999999898</c:v>
                </c:pt>
                <c:pt idx="226">
                  <c:v>2.25999999999999</c:v>
                </c:pt>
                <c:pt idx="227">
                  <c:v>2.2699999999999898</c:v>
                </c:pt>
                <c:pt idx="228">
                  <c:v>2.27999999999999</c:v>
                </c:pt>
                <c:pt idx="229">
                  <c:v>2.2899999999999898</c:v>
                </c:pt>
                <c:pt idx="230">
                  <c:v>2.2999999999999901</c:v>
                </c:pt>
                <c:pt idx="231">
                  <c:v>2.3099999999999898</c:v>
                </c:pt>
                <c:pt idx="232">
                  <c:v>2.3199999999999901</c:v>
                </c:pt>
                <c:pt idx="233">
                  <c:v>2.3299999999999899</c:v>
                </c:pt>
                <c:pt idx="234">
                  <c:v>2.3399999999999901</c:v>
                </c:pt>
                <c:pt idx="235">
                  <c:v>2.3499999999999899</c:v>
                </c:pt>
                <c:pt idx="236">
                  <c:v>2.3599999999999901</c:v>
                </c:pt>
                <c:pt idx="237">
                  <c:v>2.3699999999999899</c:v>
                </c:pt>
                <c:pt idx="238">
                  <c:v>2.3799999999999901</c:v>
                </c:pt>
                <c:pt idx="239">
                  <c:v>2.3899999999999899</c:v>
                </c:pt>
                <c:pt idx="240">
                  <c:v>2.3999999999999901</c:v>
                </c:pt>
                <c:pt idx="241">
                  <c:v>2.4099999999999899</c:v>
                </c:pt>
                <c:pt idx="242">
                  <c:v>2.4199999999999902</c:v>
                </c:pt>
                <c:pt idx="243">
                  <c:v>2.4299999999999899</c:v>
                </c:pt>
                <c:pt idx="244">
                  <c:v>2.4399999999999902</c:v>
                </c:pt>
                <c:pt idx="245">
                  <c:v>2.44999999999999</c:v>
                </c:pt>
                <c:pt idx="246">
                  <c:v>2.4599999999999902</c:v>
                </c:pt>
                <c:pt idx="247">
                  <c:v>2.46999999999999</c:v>
                </c:pt>
                <c:pt idx="248">
                  <c:v>2.4799999999999902</c:v>
                </c:pt>
                <c:pt idx="249">
                  <c:v>2.48999999999999</c:v>
                </c:pt>
                <c:pt idx="250">
                  <c:v>2.4999999999999898</c:v>
                </c:pt>
                <c:pt idx="251">
                  <c:v>2.50999999999999</c:v>
                </c:pt>
                <c:pt idx="252">
                  <c:v>2.5199999999999898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2.5499999999999901</c:v>
                </c:pt>
                <c:pt idx="256">
                  <c:v>2.5599999999999898</c:v>
                </c:pt>
                <c:pt idx="257">
                  <c:v>2.5699999999999901</c:v>
                </c:pt>
                <c:pt idx="258">
                  <c:v>2.5799999999999899</c:v>
                </c:pt>
                <c:pt idx="259">
                  <c:v>2.5899999999999901</c:v>
                </c:pt>
                <c:pt idx="260">
                  <c:v>2.5999999999999899</c:v>
                </c:pt>
                <c:pt idx="261">
                  <c:v>2.6099999999999799</c:v>
                </c:pt>
                <c:pt idx="262">
                  <c:v>2.6199999999999899</c:v>
                </c:pt>
                <c:pt idx="263">
                  <c:v>2.6299999999999799</c:v>
                </c:pt>
                <c:pt idx="264">
                  <c:v>2.6399999999999801</c:v>
                </c:pt>
                <c:pt idx="265">
                  <c:v>2.6499999999999799</c:v>
                </c:pt>
                <c:pt idx="266">
                  <c:v>2.6599999999999802</c:v>
                </c:pt>
                <c:pt idx="267">
                  <c:v>2.6699999999999799</c:v>
                </c:pt>
                <c:pt idx="268">
                  <c:v>2.6799999999999802</c:v>
                </c:pt>
                <c:pt idx="269">
                  <c:v>2.68999999999998</c:v>
                </c:pt>
                <c:pt idx="270">
                  <c:v>2.6999999999999802</c:v>
                </c:pt>
                <c:pt idx="271">
                  <c:v>2.70999999999998</c:v>
                </c:pt>
                <c:pt idx="272">
                  <c:v>2.7199999999999802</c:v>
                </c:pt>
                <c:pt idx="273">
                  <c:v>2.72999999999998</c:v>
                </c:pt>
                <c:pt idx="274">
                  <c:v>2.7399999999999798</c:v>
                </c:pt>
                <c:pt idx="275">
                  <c:v>2.74999999999998</c:v>
                </c:pt>
                <c:pt idx="276">
                  <c:v>2.7599999999999798</c:v>
                </c:pt>
                <c:pt idx="277">
                  <c:v>2.76999999999998</c:v>
                </c:pt>
                <c:pt idx="278">
                  <c:v>2.7799999999999798</c:v>
                </c:pt>
                <c:pt idx="279">
                  <c:v>2.7899999999999801</c:v>
                </c:pt>
                <c:pt idx="280">
                  <c:v>2.7999999999999798</c:v>
                </c:pt>
                <c:pt idx="281">
                  <c:v>2.8099999999999801</c:v>
                </c:pt>
                <c:pt idx="282">
                  <c:v>2.8199999999999799</c:v>
                </c:pt>
                <c:pt idx="283">
                  <c:v>2.8299999999999801</c:v>
                </c:pt>
                <c:pt idx="284">
                  <c:v>2.8399999999999799</c:v>
                </c:pt>
                <c:pt idx="285">
                  <c:v>2.8499999999999801</c:v>
                </c:pt>
                <c:pt idx="286">
                  <c:v>2.8599999999999799</c:v>
                </c:pt>
                <c:pt idx="287">
                  <c:v>2.8699999999999801</c:v>
                </c:pt>
                <c:pt idx="288">
                  <c:v>2.8799999999999799</c:v>
                </c:pt>
                <c:pt idx="289">
                  <c:v>2.8899999999999801</c:v>
                </c:pt>
                <c:pt idx="290">
                  <c:v>2.8999999999999799</c:v>
                </c:pt>
                <c:pt idx="291">
                  <c:v>2.9099999999999802</c:v>
                </c:pt>
                <c:pt idx="292">
                  <c:v>2.9199999999999799</c:v>
                </c:pt>
                <c:pt idx="293">
                  <c:v>2.9299999999999802</c:v>
                </c:pt>
                <c:pt idx="294">
                  <c:v>2.93999999999998</c:v>
                </c:pt>
                <c:pt idx="295">
                  <c:v>2.9499999999999802</c:v>
                </c:pt>
                <c:pt idx="296">
                  <c:v>2.95999999999998</c:v>
                </c:pt>
                <c:pt idx="297">
                  <c:v>2.9699999999999802</c:v>
                </c:pt>
                <c:pt idx="298">
                  <c:v>2.97999999999998</c:v>
                </c:pt>
                <c:pt idx="299">
                  <c:v>2.9899999999999798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3.01999999999998</c:v>
                </c:pt>
                <c:pt idx="303">
                  <c:v>3.0299999999999798</c:v>
                </c:pt>
                <c:pt idx="304">
                  <c:v>3.0399999999999801</c:v>
                </c:pt>
                <c:pt idx="305">
                  <c:v>3.0499999999999798</c:v>
                </c:pt>
                <c:pt idx="306">
                  <c:v>3.0599999999999801</c:v>
                </c:pt>
                <c:pt idx="307">
                  <c:v>3.0699999999999799</c:v>
                </c:pt>
                <c:pt idx="308">
                  <c:v>3.0799999999999801</c:v>
                </c:pt>
                <c:pt idx="309">
                  <c:v>3.0899999999999799</c:v>
                </c:pt>
                <c:pt idx="310">
                  <c:v>3.0999999999999801</c:v>
                </c:pt>
                <c:pt idx="311">
                  <c:v>3.1099999999999799</c:v>
                </c:pt>
                <c:pt idx="312">
                  <c:v>3.1199999999999801</c:v>
                </c:pt>
                <c:pt idx="313">
                  <c:v>3.1299999999999799</c:v>
                </c:pt>
                <c:pt idx="314">
                  <c:v>3.1399999999999801</c:v>
                </c:pt>
                <c:pt idx="315">
                  <c:v>3.1499999999999799</c:v>
                </c:pt>
                <c:pt idx="316">
                  <c:v>3.1599999999999802</c:v>
                </c:pt>
                <c:pt idx="317">
                  <c:v>3.1699999999999799</c:v>
                </c:pt>
                <c:pt idx="318">
                  <c:v>3.1799999999999802</c:v>
                </c:pt>
                <c:pt idx="319">
                  <c:v>3.18999999999998</c:v>
                </c:pt>
                <c:pt idx="320">
                  <c:v>3.1999999999999802</c:v>
                </c:pt>
                <c:pt idx="321">
                  <c:v>3.20999999999998</c:v>
                </c:pt>
                <c:pt idx="322">
                  <c:v>3.2199999999999802</c:v>
                </c:pt>
                <c:pt idx="323">
                  <c:v>3.22999999999998</c:v>
                </c:pt>
                <c:pt idx="324">
                  <c:v>3.2399999999999798</c:v>
                </c:pt>
                <c:pt idx="325">
                  <c:v>3.24999999999998</c:v>
                </c:pt>
                <c:pt idx="326">
                  <c:v>3.2599999999999798</c:v>
                </c:pt>
                <c:pt idx="327">
                  <c:v>3.26999999999998</c:v>
                </c:pt>
                <c:pt idx="328">
                  <c:v>3.2799999999999798</c:v>
                </c:pt>
                <c:pt idx="329">
                  <c:v>3.2899999999999801</c:v>
                </c:pt>
                <c:pt idx="330">
                  <c:v>3.2999999999999798</c:v>
                </c:pt>
                <c:pt idx="331">
                  <c:v>3.3099999999999801</c:v>
                </c:pt>
                <c:pt idx="332">
                  <c:v>3.3199999999999799</c:v>
                </c:pt>
                <c:pt idx="333">
                  <c:v>3.3299999999999801</c:v>
                </c:pt>
                <c:pt idx="334">
                  <c:v>3.3399999999999799</c:v>
                </c:pt>
                <c:pt idx="335">
                  <c:v>3.3499999999999801</c:v>
                </c:pt>
                <c:pt idx="336">
                  <c:v>3.3599999999999799</c:v>
                </c:pt>
                <c:pt idx="337">
                  <c:v>3.3699999999999801</c:v>
                </c:pt>
                <c:pt idx="338">
                  <c:v>3.3799999999999799</c:v>
                </c:pt>
                <c:pt idx="339">
                  <c:v>3.3899999999999801</c:v>
                </c:pt>
                <c:pt idx="340">
                  <c:v>3.3999999999999799</c:v>
                </c:pt>
                <c:pt idx="341">
                  <c:v>3.4099999999999802</c:v>
                </c:pt>
                <c:pt idx="342">
                  <c:v>3.4199999999999799</c:v>
                </c:pt>
                <c:pt idx="343">
                  <c:v>3.4299999999999802</c:v>
                </c:pt>
                <c:pt idx="344">
                  <c:v>3.43999999999998</c:v>
                </c:pt>
                <c:pt idx="345">
                  <c:v>3.4499999999999802</c:v>
                </c:pt>
                <c:pt idx="346">
                  <c:v>3.45999999999998</c:v>
                </c:pt>
                <c:pt idx="347">
                  <c:v>3.4699999999999802</c:v>
                </c:pt>
                <c:pt idx="348">
                  <c:v>3.47999999999998</c:v>
                </c:pt>
                <c:pt idx="349">
                  <c:v>3.4899999999999798</c:v>
                </c:pt>
                <c:pt idx="350">
                  <c:v>3.49999999999998</c:v>
                </c:pt>
                <c:pt idx="351">
                  <c:v>3.5099999999999798</c:v>
                </c:pt>
                <c:pt idx="352">
                  <c:v>3.51999999999998</c:v>
                </c:pt>
                <c:pt idx="353">
                  <c:v>3.5299999999999798</c:v>
                </c:pt>
                <c:pt idx="354">
                  <c:v>3.5399999999999801</c:v>
                </c:pt>
                <c:pt idx="355">
                  <c:v>3.5499999999999798</c:v>
                </c:pt>
                <c:pt idx="356">
                  <c:v>3.5599999999999801</c:v>
                </c:pt>
                <c:pt idx="357">
                  <c:v>3.5699999999999799</c:v>
                </c:pt>
                <c:pt idx="358">
                  <c:v>3.5799999999999801</c:v>
                </c:pt>
                <c:pt idx="359">
                  <c:v>3.5899999999999799</c:v>
                </c:pt>
                <c:pt idx="360">
                  <c:v>3.5999999999999801</c:v>
                </c:pt>
                <c:pt idx="361">
                  <c:v>3.6099999999999799</c:v>
                </c:pt>
                <c:pt idx="362">
                  <c:v>3.6199999999999801</c:v>
                </c:pt>
                <c:pt idx="363">
                  <c:v>3.6299999999999799</c:v>
                </c:pt>
                <c:pt idx="364">
                  <c:v>3.6399999999999801</c:v>
                </c:pt>
                <c:pt idx="365">
                  <c:v>3.6499999999999799</c:v>
                </c:pt>
                <c:pt idx="366">
                  <c:v>3.6599999999999802</c:v>
                </c:pt>
                <c:pt idx="367">
                  <c:v>3.6699999999999799</c:v>
                </c:pt>
                <c:pt idx="368">
                  <c:v>3.6799999999999802</c:v>
                </c:pt>
                <c:pt idx="369">
                  <c:v>3.68999999999998</c:v>
                </c:pt>
                <c:pt idx="370">
                  <c:v>3.6999999999999802</c:v>
                </c:pt>
                <c:pt idx="371">
                  <c:v>3.70999999999998</c:v>
                </c:pt>
                <c:pt idx="372">
                  <c:v>3.7199999999999802</c:v>
                </c:pt>
                <c:pt idx="373">
                  <c:v>3.72999999999998</c:v>
                </c:pt>
                <c:pt idx="374">
                  <c:v>3.7399999999999798</c:v>
                </c:pt>
                <c:pt idx="375">
                  <c:v>3.74999999999998</c:v>
                </c:pt>
                <c:pt idx="376">
                  <c:v>3.7599999999999798</c:v>
                </c:pt>
                <c:pt idx="377">
                  <c:v>3.76999999999998</c:v>
                </c:pt>
                <c:pt idx="378">
                  <c:v>3.7799999999999798</c:v>
                </c:pt>
                <c:pt idx="379">
                  <c:v>3.7899999999999801</c:v>
                </c:pt>
                <c:pt idx="380">
                  <c:v>3.7999999999999798</c:v>
                </c:pt>
                <c:pt idx="381">
                  <c:v>3.8099999999999801</c:v>
                </c:pt>
                <c:pt idx="382">
                  <c:v>3.8199999999999799</c:v>
                </c:pt>
                <c:pt idx="383">
                  <c:v>3.8299999999999801</c:v>
                </c:pt>
                <c:pt idx="384">
                  <c:v>3.8399999999999799</c:v>
                </c:pt>
                <c:pt idx="385">
                  <c:v>3.8499999999999801</c:v>
                </c:pt>
                <c:pt idx="386">
                  <c:v>3.8599999999999799</c:v>
                </c:pt>
                <c:pt idx="387">
                  <c:v>3.8699999999999801</c:v>
                </c:pt>
                <c:pt idx="388">
                  <c:v>3.8799999999999799</c:v>
                </c:pt>
                <c:pt idx="389">
                  <c:v>3.8899999999999801</c:v>
                </c:pt>
                <c:pt idx="390">
                  <c:v>3.8999999999999799</c:v>
                </c:pt>
                <c:pt idx="391">
                  <c:v>3.9099999999999802</c:v>
                </c:pt>
                <c:pt idx="392">
                  <c:v>3.9199999999999799</c:v>
                </c:pt>
                <c:pt idx="393">
                  <c:v>3.9299999999999802</c:v>
                </c:pt>
                <c:pt idx="394">
                  <c:v>3.93999999999998</c:v>
                </c:pt>
                <c:pt idx="395">
                  <c:v>3.9499999999999802</c:v>
                </c:pt>
                <c:pt idx="396">
                  <c:v>3.95999999999998</c:v>
                </c:pt>
                <c:pt idx="397">
                  <c:v>3.9699999999999802</c:v>
                </c:pt>
                <c:pt idx="398">
                  <c:v>3.97999999999998</c:v>
                </c:pt>
                <c:pt idx="399">
                  <c:v>3.9899999999999798</c:v>
                </c:pt>
                <c:pt idx="400">
                  <c:v>3.99999999999998</c:v>
                </c:pt>
              </c:numCache>
            </c:numRef>
          </c:xVal>
          <c:yVal>
            <c:numRef>
              <c:f>'1D'!$C$1:$C$401</c:f>
              <c:numCache>
                <c:formatCode>General</c:formatCode>
                <c:ptCount val="401"/>
                <c:pt idx="0">
                  <c:v>10</c:v>
                </c:pt>
                <c:pt idx="1">
                  <c:v>9.9188391660934094</c:v>
                </c:pt>
                <c:pt idx="2">
                  <c:v>9.67849577125188</c:v>
                </c:pt>
                <c:pt idx="3">
                  <c:v>9.2882257765137499</c:v>
                </c:pt>
                <c:pt idx="4">
                  <c:v>8.7629274829339607</c:v>
                </c:pt>
                <c:pt idx="5">
                  <c:v>8.1223819398794195</c:v>
                </c:pt>
                <c:pt idx="6">
                  <c:v>7.3902530562836599</c:v>
                </c:pt>
                <c:pt idx="7">
                  <c:v>6.5929060214168302</c:v>
                </c:pt>
                <c:pt idx="8">
                  <c:v>5.7581127171376796</c:v>
                </c:pt>
                <c:pt idx="9">
                  <c:v>4.9137185094064497</c:v>
                </c:pt>
                <c:pt idx="10">
                  <c:v>4.0863458189061399</c:v>
                </c:pt>
                <c:pt idx="11">
                  <c:v>3.3002061795839301</c:v>
                </c:pt>
                <c:pt idx="12">
                  <c:v>2.5760844031476502</c:v>
                </c:pt>
                <c:pt idx="13">
                  <c:v>1.93054656933237</c:v>
                </c:pt>
                <c:pt idx="14">
                  <c:v>1.3754086936390999</c:v>
                </c:pt>
                <c:pt idx="15">
                  <c:v>0.91748610873576497</c:v>
                </c:pt>
                <c:pt idx="16">
                  <c:v>0.55862596773219997</c:v>
                </c:pt>
                <c:pt idx="17">
                  <c:v>0.29600800502761898</c:v>
                </c:pt>
                <c:pt idx="18">
                  <c:v>0.122682893666663</c:v>
                </c:pt>
                <c:pt idx="19">
                  <c:v>2.8304213652986999E-2</c:v>
                </c:pt>
                <c:pt idx="20" formatCode="0.00E+00">
                  <c:v>2.1323896344255402E-31</c:v>
                </c:pt>
                <c:pt idx="21">
                  <c:v>2.3323637251927799E-2</c:v>
                </c:pt>
                <c:pt idx="22">
                  <c:v>8.3221798039727901E-2</c:v>
                </c:pt>
                <c:pt idx="23">
                  <c:v>0.164959186906733</c:v>
                </c:pt>
                <c:pt idx="24">
                  <c:v>0.254945764783999</c:v>
                </c:pt>
                <c:pt idx="25">
                  <c:v>0.34142135623731001</c:v>
                </c:pt>
                <c:pt idx="26">
                  <c:v>0.41496433191037102</c:v>
                </c:pt>
                <c:pt idx="27">
                  <c:v>0.46880451061852701</c:v>
                </c:pt>
                <c:pt idx="28">
                  <c:v>0.49893455254280999</c:v>
                </c:pt>
                <c:pt idx="29">
                  <c:v>0.50402791750848797</c:v>
                </c:pt>
                <c:pt idx="30">
                  <c:v>0.485183999631917</c:v>
                </c:pt>
                <c:pt idx="31">
                  <c:v>0.44553150477040898</c:v>
                </c:pt>
                <c:pt idx="32">
                  <c:v>0.38972887163813802</c:v>
                </c:pt>
                <c:pt idx="33">
                  <c:v>0.32340513094789902</c:v>
                </c:pt>
                <c:pt idx="34">
                  <c:v>0.252585870648672</c:v>
                </c:pt>
                <c:pt idx="35">
                  <c:v>0.183146996439252</c:v>
                </c:pt>
                <c:pt idx="36">
                  <c:v>0.12033404498913999</c:v>
                </c:pt>
                <c:pt idx="37">
                  <c:v>6.8377424795206795E-2</c:v>
                </c:pt>
                <c:pt idx="38">
                  <c:v>3.02247866152239E-2</c:v>
                </c:pt>
                <c:pt idx="39">
                  <c:v>7.4015258402537303E-3</c:v>
                </c:pt>
                <c:pt idx="40" formatCode="0.00E+00">
                  <c:v>4.3707824529901597E-30</c:v>
                </c:pt>
                <c:pt idx="41">
                  <c:v>6.7881941699753897E-3</c:v>
                </c:pt>
                <c:pt idx="42">
                  <c:v>2.5419996664807799E-2</c:v>
                </c:pt>
                <c:pt idx="43">
                  <c:v>5.2722540691958301E-2</c:v>
                </c:pt>
                <c:pt idx="44">
                  <c:v>8.5031641288533202E-2</c:v>
                </c:pt>
                <c:pt idx="45">
                  <c:v>0.118544435323297</c:v>
                </c:pt>
                <c:pt idx="46">
                  <c:v>0.14965893807869801</c:v>
                </c:pt>
                <c:pt idx="47">
                  <c:v>0.17527318945921</c:v>
                </c:pt>
                <c:pt idx="48">
                  <c:v>0.19302162772258999</c:v>
                </c:pt>
                <c:pt idx="49">
                  <c:v>0.20143280906550201</c:v>
                </c:pt>
                <c:pt idx="50">
                  <c:v>0.19999999999999901</c:v>
                </c:pt>
                <c:pt idx="51">
                  <c:v>0.18916387085577699</c:v>
                </c:pt>
                <c:pt idx="52">
                  <c:v>0.17021388139368299</c:v>
                </c:pt>
                <c:pt idx="53">
                  <c:v>0.14512139547469299</c:v>
                </c:pt>
                <c:pt idx="54">
                  <c:v>0.11632261052389201</c:v>
                </c:pt>
                <c:pt idx="55">
                  <c:v>8.6472690864086002E-2</c:v>
                </c:pt>
                <c:pt idx="56">
                  <c:v>5.81938587997844E-2</c:v>
                </c:pt>
                <c:pt idx="57">
                  <c:v>3.3839595681286999E-2</c:v>
                </c:pt>
                <c:pt idx="58">
                  <c:v>1.5294670645461E-2</c:v>
                </c:pt>
                <c:pt idx="59">
                  <c:v>3.82672588368576E-3</c:v>
                </c:pt>
                <c:pt idx="60" formatCode="0.00E+00">
                  <c:v>1.4910703703841501E-29</c:v>
                </c:pt>
                <c:pt idx="61">
                  <c:v>3.6559421351032499E-3</c:v>
                </c:pt>
                <c:pt idx="62">
                  <c:v>1.3959475052932499E-2</c:v>
                </c:pt>
                <c:pt idx="63">
                  <c:v>2.9504016752317799E-2</c:v>
                </c:pt>
                <c:pt idx="64">
                  <c:v>4.8463532168894298E-2</c:v>
                </c:pt>
                <c:pt idx="65">
                  <c:v>6.8776240297246896E-2</c:v>
                </c:pt>
                <c:pt idx="66">
                  <c:v>8.8342415966576299E-2</c:v>
                </c:pt>
                <c:pt idx="67">
                  <c:v>0.105218136210194</c:v>
                </c:pt>
                <c:pt idx="68">
                  <c:v>0.117787826094002</c:v>
                </c:pt>
                <c:pt idx="69">
                  <c:v>0.12490092039631399</c:v>
                </c:pt>
                <c:pt idx="70">
                  <c:v>0.12596161836825001</c:v>
                </c:pt>
                <c:pt idx="71">
                  <c:v>0.120965216927802</c:v>
                </c:pt>
                <c:pt idx="72">
                  <c:v>0.11047944855459101</c:v>
                </c:pt>
                <c:pt idx="73">
                  <c:v>9.5574183597559495E-2</c:v>
                </c:pt>
                <c:pt idx="74">
                  <c:v>7.7707354681143606E-2</c:v>
                </c:pt>
                <c:pt idx="75">
                  <c:v>5.8578643762690397E-2</c:v>
                </c:pt>
                <c:pt idx="76">
                  <c:v>3.9965040120802403E-2</c:v>
                </c:pt>
                <c:pt idx="77">
                  <c:v>2.3553633529931901E-2</c:v>
                </c:pt>
                <c:pt idx="78">
                  <c:v>1.07868724735227E-2</c:v>
                </c:pt>
                <c:pt idx="79">
                  <c:v>2.7340360676306099E-3</c:v>
                </c:pt>
                <c:pt idx="80" formatCode="0.00E+00">
                  <c:v>2.27413807833244E-30</c:v>
                </c:pt>
                <c:pt idx="81">
                  <c:v>2.67878080441393E-3</c:v>
                </c:pt>
                <c:pt idx="82">
                  <c:v>1.03551544703234E-2</c:v>
                </c:pt>
                <c:pt idx="83">
                  <c:v>2.2153245410984599E-2</c:v>
                </c:pt>
                <c:pt idx="84">
                  <c:v>3.68267625422984E-2</c:v>
                </c:pt>
                <c:pt idx="85">
                  <c:v>5.2881890528071497E-2</c:v>
                </c:pt>
                <c:pt idx="86">
                  <c:v>6.8721041770183303E-2</c:v>
                </c:pt>
                <c:pt idx="87">
                  <c:v>8.2793973276229796E-2</c:v>
                </c:pt>
                <c:pt idx="88">
                  <c:v>9.3742306821728197E-2</c:v>
                </c:pt>
                <c:pt idx="89">
                  <c:v>0.100524285030986</c:v>
                </c:pt>
                <c:pt idx="90">
                  <c:v>0.102508563093691</c:v>
                </c:pt>
                <c:pt idx="91">
                  <c:v>9.9528786454332302E-2</c:v>
                </c:pt>
                <c:pt idx="92">
                  <c:v>9.1894364947113102E-2</c:v>
                </c:pt>
                <c:pt idx="93">
                  <c:v>8.0356889666474904E-2</c:v>
                </c:pt>
                <c:pt idx="94">
                  <c:v>6.6035686497694895E-2</c:v>
                </c:pt>
                <c:pt idx="95">
                  <c:v>5.0309697932857299E-2</c:v>
                </c:pt>
                <c:pt idx="96">
                  <c:v>3.4685904640387601E-2</c:v>
                </c:pt>
                <c:pt idx="97">
                  <c:v>2.0656574690205098E-2</c:v>
                </c:pt>
                <c:pt idx="98">
                  <c:v>9.5585811194482204E-3</c:v>
                </c:pt>
                <c:pt idx="99">
                  <c:v>2.44777810060839E-3</c:v>
                </c:pt>
                <c:pt idx="100" formatCode="0.00E+00">
                  <c:v>4.0243207019150102E-29</c:v>
                </c:pt>
                <c:pt idx="101">
                  <c:v>2.4477781006068899E-3</c:v>
                </c:pt>
                <c:pt idx="102">
                  <c:v>9.5585811194458196E-3</c:v>
                </c:pt>
                <c:pt idx="103">
                  <c:v>2.0656574690201199E-2</c:v>
                </c:pt>
                <c:pt idx="104">
                  <c:v>3.4685904640383701E-2</c:v>
                </c:pt>
                <c:pt idx="105">
                  <c:v>5.0309697932852303E-2</c:v>
                </c:pt>
                <c:pt idx="106">
                  <c:v>6.6035686497691107E-2</c:v>
                </c:pt>
                <c:pt idx="107">
                  <c:v>8.0356889666470602E-2</c:v>
                </c:pt>
                <c:pt idx="108">
                  <c:v>9.1894364947110799E-2</c:v>
                </c:pt>
                <c:pt idx="109">
                  <c:v>9.9528786454330304E-2</c:v>
                </c:pt>
                <c:pt idx="110">
                  <c:v>0.102508563093691</c:v>
                </c:pt>
                <c:pt idx="111">
                  <c:v>0.100524285030987</c:v>
                </c:pt>
                <c:pt idx="112">
                  <c:v>9.3742306821731097E-2</c:v>
                </c:pt>
                <c:pt idx="113">
                  <c:v>8.2793973276233196E-2</c:v>
                </c:pt>
                <c:pt idx="114">
                  <c:v>6.8721041770188104E-2</c:v>
                </c:pt>
                <c:pt idx="115">
                  <c:v>5.2881890528075903E-2</c:v>
                </c:pt>
                <c:pt idx="116">
                  <c:v>3.6826762542302903E-2</c:v>
                </c:pt>
                <c:pt idx="117">
                  <c:v>2.21532454109882E-2</c:v>
                </c:pt>
                <c:pt idx="118">
                  <c:v>1.0355154470326399E-2</c:v>
                </c:pt>
                <c:pt idx="119">
                  <c:v>2.6787808044154201E-3</c:v>
                </c:pt>
                <c:pt idx="120" formatCode="0.00E+00">
                  <c:v>1.8082294321379301E-28</c:v>
                </c:pt>
                <c:pt idx="121">
                  <c:v>2.7340360676292E-3</c:v>
                </c:pt>
                <c:pt idx="122">
                  <c:v>1.07868724735194E-2</c:v>
                </c:pt>
                <c:pt idx="123">
                  <c:v>2.35536335299277E-2</c:v>
                </c:pt>
                <c:pt idx="124">
                  <c:v>3.9965040120797303E-2</c:v>
                </c:pt>
                <c:pt idx="125">
                  <c:v>5.8578643762685602E-2</c:v>
                </c:pt>
                <c:pt idx="126">
                  <c:v>7.77073546811375E-2</c:v>
                </c:pt>
                <c:pt idx="127">
                  <c:v>9.5574183597554999E-2</c:v>
                </c:pt>
                <c:pt idx="128">
                  <c:v>0.110479448554587</c:v>
                </c:pt>
                <c:pt idx="129">
                  <c:v>0.1209652169278</c:v>
                </c:pt>
                <c:pt idx="130">
                  <c:v>0.12596161836824801</c:v>
                </c:pt>
                <c:pt idx="131">
                  <c:v>0.12490092039631601</c:v>
                </c:pt>
                <c:pt idx="132">
                  <c:v>0.117787826094005</c:v>
                </c:pt>
                <c:pt idx="133">
                  <c:v>0.105218136210199</c:v>
                </c:pt>
                <c:pt idx="134">
                  <c:v>8.8342415966581003E-2</c:v>
                </c:pt>
                <c:pt idx="135">
                  <c:v>6.8776240297253197E-2</c:v>
                </c:pt>
                <c:pt idx="136">
                  <c:v>4.8463532168899502E-2</c:v>
                </c:pt>
                <c:pt idx="137">
                  <c:v>2.9504016752322899E-2</c:v>
                </c:pt>
                <c:pt idx="138">
                  <c:v>1.39594750529365E-2</c:v>
                </c:pt>
                <c:pt idx="139">
                  <c:v>3.65594213510545E-3</c:v>
                </c:pt>
                <c:pt idx="140" formatCode="0.00E+00">
                  <c:v>4.7776158944425202E-28</c:v>
                </c:pt>
                <c:pt idx="141">
                  <c:v>3.8267258836832802E-3</c:v>
                </c:pt>
                <c:pt idx="142">
                  <c:v>1.52946706454559E-2</c:v>
                </c:pt>
                <c:pt idx="143">
                  <c:v>3.3839595681279401E-2</c:v>
                </c:pt>
                <c:pt idx="144">
                  <c:v>5.8193858799775303E-2</c:v>
                </c:pt>
                <c:pt idx="145">
                  <c:v>8.6472690864075802E-2</c:v>
                </c:pt>
                <c:pt idx="146">
                  <c:v>0.11632261052388</c:v>
                </c:pt>
                <c:pt idx="147">
                  <c:v>0.145121395474683</c:v>
                </c:pt>
                <c:pt idx="148">
                  <c:v>0.17021388139367499</c:v>
                </c:pt>
                <c:pt idx="149">
                  <c:v>0.18916387085577299</c:v>
                </c:pt>
                <c:pt idx="150">
                  <c:v>0.19999999999999599</c:v>
                </c:pt>
                <c:pt idx="151">
                  <c:v>0.20143280906550301</c:v>
                </c:pt>
                <c:pt idx="152">
                  <c:v>0.19302162772259501</c:v>
                </c:pt>
                <c:pt idx="153">
                  <c:v>0.17527318945921999</c:v>
                </c:pt>
                <c:pt idx="154">
                  <c:v>0.14965893807871</c:v>
                </c:pt>
                <c:pt idx="155">
                  <c:v>0.11854443532330999</c:v>
                </c:pt>
                <c:pt idx="156">
                  <c:v>8.5031641288547496E-2</c:v>
                </c:pt>
                <c:pt idx="157">
                  <c:v>5.2722540691971402E-2</c:v>
                </c:pt>
                <c:pt idx="158">
                  <c:v>2.54199966648181E-2</c:v>
                </c:pt>
                <c:pt idx="159">
                  <c:v>6.7881941699812903E-3</c:v>
                </c:pt>
                <c:pt idx="160" formatCode="0.00E+00">
                  <c:v>1.6156367458479999E-27</c:v>
                </c:pt>
                <c:pt idx="161">
                  <c:v>7.4015258402468902E-3</c:v>
                </c:pt>
                <c:pt idx="162">
                  <c:v>3.02247866152093E-2</c:v>
                </c:pt>
                <c:pt idx="163">
                  <c:v>6.8377424795184993E-2</c:v>
                </c:pt>
                <c:pt idx="164">
                  <c:v>0.120334044989112</c:v>
                </c:pt>
                <c:pt idx="165">
                  <c:v>0.18314699643922</c:v>
                </c:pt>
                <c:pt idx="166">
                  <c:v>0.25258587064863602</c:v>
                </c:pt>
                <c:pt idx="167">
                  <c:v>0.32340513094786399</c:v>
                </c:pt>
                <c:pt idx="168">
                  <c:v>0.38972887163810799</c:v>
                </c:pt>
                <c:pt idx="169">
                  <c:v>0.445531504770385</c:v>
                </c:pt>
                <c:pt idx="170">
                  <c:v>0.48518399963190001</c:v>
                </c:pt>
                <c:pt idx="171">
                  <c:v>0.50402791750848297</c:v>
                </c:pt>
                <c:pt idx="172">
                  <c:v>0.49893455254281999</c:v>
                </c:pt>
                <c:pt idx="173">
                  <c:v>0.468804510618552</c:v>
                </c:pt>
                <c:pt idx="174">
                  <c:v>0.41496433191040499</c:v>
                </c:pt>
                <c:pt idx="175">
                  <c:v>0.34142135623735398</c:v>
                </c:pt>
                <c:pt idx="176">
                  <c:v>0.25494576478405001</c:v>
                </c:pt>
                <c:pt idx="177">
                  <c:v>0.16495918690678399</c:v>
                </c:pt>
                <c:pt idx="178">
                  <c:v>8.3221798039769701E-2</c:v>
                </c:pt>
                <c:pt idx="179">
                  <c:v>2.33236372519534E-2</c:v>
                </c:pt>
                <c:pt idx="180" formatCode="0.00E+00">
                  <c:v>9.1608851527457294E-27</c:v>
                </c:pt>
                <c:pt idx="181">
                  <c:v>2.8304213652951701E-2</c:v>
                </c:pt>
                <c:pt idx="182">
                  <c:v>0.122682893666584</c:v>
                </c:pt>
                <c:pt idx="183">
                  <c:v>0.29600800502748698</c:v>
                </c:pt>
                <c:pt idx="184">
                  <c:v>0.55862596773200801</c:v>
                </c:pt>
                <c:pt idx="185">
                  <c:v>0.91748610873550995</c:v>
                </c:pt>
                <c:pt idx="186">
                  <c:v>1.3754086936387799</c:v>
                </c:pt>
                <c:pt idx="187">
                  <c:v>1.9305465693319901</c:v>
                </c:pt>
                <c:pt idx="188">
                  <c:v>2.5760844031472101</c:v>
                </c:pt>
                <c:pt idx="189">
                  <c:v>3.3002061795834399</c:v>
                </c:pt>
                <c:pt idx="190">
                  <c:v>4.0863458189056097</c:v>
                </c:pt>
                <c:pt idx="191">
                  <c:v>4.9137185094058999</c:v>
                </c:pt>
                <c:pt idx="192">
                  <c:v>5.75811271713712</c:v>
                </c:pt>
                <c:pt idx="193">
                  <c:v>6.5929060214162796</c:v>
                </c:pt>
                <c:pt idx="194">
                  <c:v>7.3902530562831403</c:v>
                </c:pt>
                <c:pt idx="195">
                  <c:v>8.1223819398789505</c:v>
                </c:pt>
                <c:pt idx="196">
                  <c:v>8.7629274829335593</c:v>
                </c:pt>
                <c:pt idx="197">
                  <c:v>9.2882257765134302</c:v>
                </c:pt>
                <c:pt idx="198">
                  <c:v>9.6784957712516597</c:v>
                </c:pt>
                <c:pt idx="199">
                  <c:v>9.9188391660932993</c:v>
                </c:pt>
                <c:pt idx="200">
                  <c:v>10</c:v>
                </c:pt>
                <c:pt idx="201">
                  <c:v>9.9188391660935196</c:v>
                </c:pt>
                <c:pt idx="202">
                  <c:v>9.6784957712521091</c:v>
                </c:pt>
                <c:pt idx="203">
                  <c:v>9.2882257765140892</c:v>
                </c:pt>
                <c:pt idx="204">
                  <c:v>8.76292748293438</c:v>
                </c:pt>
                <c:pt idx="205">
                  <c:v>8.1223819398799293</c:v>
                </c:pt>
                <c:pt idx="206">
                  <c:v>7.3902530562842301</c:v>
                </c:pt>
                <c:pt idx="207">
                  <c:v>6.5929060214174404</c:v>
                </c:pt>
                <c:pt idx="208">
                  <c:v>5.75811271713832</c:v>
                </c:pt>
                <c:pt idx="209">
                  <c:v>4.9137185094070803</c:v>
                </c:pt>
                <c:pt idx="210">
                  <c:v>4.0863458189067599</c:v>
                </c:pt>
                <c:pt idx="211">
                  <c:v>3.3002061795845101</c:v>
                </c:pt>
                <c:pt idx="212">
                  <c:v>2.57608440314818</c:v>
                </c:pt>
                <c:pt idx="213">
                  <c:v>1.9305465693328401</c:v>
                </c:pt>
                <c:pt idx="214">
                  <c:v>1.37540869363949</c:v>
                </c:pt>
                <c:pt idx="215">
                  <c:v>0.91748610873608605</c:v>
                </c:pt>
                <c:pt idx="216">
                  <c:v>0.55862596773244699</c:v>
                </c:pt>
                <c:pt idx="217">
                  <c:v>0.29600800502779301</c:v>
                </c:pt>
                <c:pt idx="218">
                  <c:v>0.12268289366677</c:v>
                </c:pt>
                <c:pt idx="219">
                  <c:v>2.8304213653034999E-2</c:v>
                </c:pt>
                <c:pt idx="220" formatCode="0.00E+00">
                  <c:v>1.76079202115956E-26</c:v>
                </c:pt>
                <c:pt idx="221">
                  <c:v>2.3323637251890999E-2</c:v>
                </c:pt>
                <c:pt idx="222">
                  <c:v>8.3221798039666894E-2</c:v>
                </c:pt>
                <c:pt idx="223">
                  <c:v>0.16495918690666</c:v>
                </c:pt>
                <c:pt idx="224">
                  <c:v>0.254945764783922</c:v>
                </c:pt>
                <c:pt idx="225">
                  <c:v>0.34142135623723902</c:v>
                </c:pt>
                <c:pt idx="226">
                  <c:v>0.41496433191031701</c:v>
                </c:pt>
                <c:pt idx="227">
                  <c:v>0.46880451061849199</c:v>
                </c:pt>
                <c:pt idx="228">
                  <c:v>0.49893455254279301</c:v>
                </c:pt>
                <c:pt idx="229">
                  <c:v>0.50402791750849296</c:v>
                </c:pt>
                <c:pt idx="230">
                  <c:v>0.48518399963194297</c:v>
                </c:pt>
                <c:pt idx="231">
                  <c:v>0.445531504770451</c:v>
                </c:pt>
                <c:pt idx="232">
                  <c:v>0.38972887163819597</c:v>
                </c:pt>
                <c:pt idx="233">
                  <c:v>0.32340513094796403</c:v>
                </c:pt>
                <c:pt idx="234">
                  <c:v>0.252585870648739</c:v>
                </c:pt>
                <c:pt idx="235">
                  <c:v>0.18314699643931501</c:v>
                </c:pt>
                <c:pt idx="236">
                  <c:v>0.12033404498919301</c:v>
                </c:pt>
                <c:pt idx="237">
                  <c:v>6.8377424795248998E-2</c:v>
                </c:pt>
                <c:pt idx="238">
                  <c:v>3.0224786615252498E-2</c:v>
                </c:pt>
                <c:pt idx="239">
                  <c:v>7.4015258402679298E-3</c:v>
                </c:pt>
                <c:pt idx="240" formatCode="0.00E+00">
                  <c:v>6.2985243122690803E-27</c:v>
                </c:pt>
                <c:pt idx="241">
                  <c:v>6.7881941699624903E-3</c:v>
                </c:pt>
                <c:pt idx="242">
                  <c:v>2.54199966647848E-2</c:v>
                </c:pt>
                <c:pt idx="243">
                  <c:v>5.2722540691927999E-2</c:v>
                </c:pt>
                <c:pt idx="244">
                  <c:v>8.5031641288500395E-2</c:v>
                </c:pt>
                <c:pt idx="245">
                  <c:v>0.118544435323264</c:v>
                </c:pt>
                <c:pt idx="246">
                  <c:v>0.14965893807867001</c:v>
                </c:pt>
                <c:pt idx="247">
                  <c:v>0.17527318945918699</c:v>
                </c:pt>
                <c:pt idx="248">
                  <c:v>0.193021627722578</c:v>
                </c:pt>
                <c:pt idx="249">
                  <c:v>0.20143280906549901</c:v>
                </c:pt>
                <c:pt idx="250">
                  <c:v>0.20000000000000701</c:v>
                </c:pt>
                <c:pt idx="251">
                  <c:v>0.189163870855793</c:v>
                </c:pt>
                <c:pt idx="252">
                  <c:v>0.17021388139370699</c:v>
                </c:pt>
                <c:pt idx="253">
                  <c:v>0.145121395474721</c:v>
                </c:pt>
                <c:pt idx="254">
                  <c:v>0.116322610523923</c:v>
                </c:pt>
                <c:pt idx="255">
                  <c:v>8.6472690864117102E-2</c:v>
                </c:pt>
                <c:pt idx="256">
                  <c:v>5.8193858799811898E-2</c:v>
                </c:pt>
                <c:pt idx="257">
                  <c:v>3.3839595681309301E-2</c:v>
                </c:pt>
                <c:pt idx="258">
                  <c:v>1.52946706454762E-2</c:v>
                </c:pt>
                <c:pt idx="259">
                  <c:v>3.82672588369381E-3</c:v>
                </c:pt>
                <c:pt idx="260" formatCode="0.00E+00">
                  <c:v>4.1478158485100999E-27</c:v>
                </c:pt>
                <c:pt idx="261">
                  <c:v>3.6559421350953998E-3</c:v>
                </c:pt>
                <c:pt idx="262">
                  <c:v>1.3959475052917499E-2</c:v>
                </c:pt>
                <c:pt idx="263">
                  <c:v>2.95040167522981E-2</c:v>
                </c:pt>
                <c:pt idx="264">
                  <c:v>4.8463532168872003E-2</c:v>
                </c:pt>
                <c:pt idx="265">
                  <c:v>6.8776240297225399E-2</c:v>
                </c:pt>
                <c:pt idx="266">
                  <c:v>8.83424159665568E-2</c:v>
                </c:pt>
                <c:pt idx="267">
                  <c:v>0.105218136210177</c:v>
                </c:pt>
                <c:pt idx="268">
                  <c:v>0.11778782609399099</c:v>
                </c:pt>
                <c:pt idx="269">
                  <c:v>0.124900920396311</c:v>
                </c:pt>
                <c:pt idx="270">
                  <c:v>0.12596161836825101</c:v>
                </c:pt>
                <c:pt idx="271">
                  <c:v>0.12096521692781</c:v>
                </c:pt>
                <c:pt idx="272">
                  <c:v>0.11047944855460499</c:v>
                </c:pt>
                <c:pt idx="273">
                  <c:v>9.5574183597578299E-2</c:v>
                </c:pt>
                <c:pt idx="274">
                  <c:v>7.7707354681164603E-2</c:v>
                </c:pt>
                <c:pt idx="275">
                  <c:v>5.8578643762710401E-2</c:v>
                </c:pt>
                <c:pt idx="276">
                  <c:v>3.9965040120822901E-2</c:v>
                </c:pt>
                <c:pt idx="277">
                  <c:v>2.3553633529948999E-2</c:v>
                </c:pt>
                <c:pt idx="278">
                  <c:v>1.07868724735343E-2</c:v>
                </c:pt>
                <c:pt idx="279">
                  <c:v>2.7340360676365899E-3</c:v>
                </c:pt>
                <c:pt idx="280" formatCode="0.00E+00">
                  <c:v>3.4965396807306198E-27</c:v>
                </c:pt>
                <c:pt idx="281">
                  <c:v>2.6787808044080701E-3</c:v>
                </c:pt>
                <c:pt idx="282">
                  <c:v>1.03551544703124E-2</c:v>
                </c:pt>
                <c:pt idx="283">
                  <c:v>2.2153245410970399E-2</c:v>
                </c:pt>
                <c:pt idx="284">
                  <c:v>3.6826762542281698E-2</c:v>
                </c:pt>
                <c:pt idx="285">
                  <c:v>5.2881890528052797E-2</c:v>
                </c:pt>
                <c:pt idx="286">
                  <c:v>6.8721041770166705E-2</c:v>
                </c:pt>
                <c:pt idx="287">
                  <c:v>8.2793973276216001E-2</c:v>
                </c:pt>
                <c:pt idx="288">
                  <c:v>9.3742306821718496E-2</c:v>
                </c:pt>
                <c:pt idx="289">
                  <c:v>0.10052428503098</c:v>
                </c:pt>
                <c:pt idx="290">
                  <c:v>0.102508563093691</c:v>
                </c:pt>
                <c:pt idx="291">
                  <c:v>9.9528786454338103E-2</c:v>
                </c:pt>
                <c:pt idx="292">
                  <c:v>9.1894364947123497E-2</c:v>
                </c:pt>
                <c:pt idx="293">
                  <c:v>8.0356889666488199E-2</c:v>
                </c:pt>
                <c:pt idx="294">
                  <c:v>6.6035686497712506E-2</c:v>
                </c:pt>
                <c:pt idx="295">
                  <c:v>5.0309697932875097E-2</c:v>
                </c:pt>
                <c:pt idx="296">
                  <c:v>3.46859046404044E-2</c:v>
                </c:pt>
                <c:pt idx="297">
                  <c:v>2.0656574690218699E-2</c:v>
                </c:pt>
                <c:pt idx="298">
                  <c:v>9.5585811194583304E-3</c:v>
                </c:pt>
                <c:pt idx="299">
                  <c:v>2.4477781006138001E-3</c:v>
                </c:pt>
                <c:pt idx="300" formatCode="0.00E+00">
                  <c:v>3.8037425749721402E-27</c:v>
                </c:pt>
                <c:pt idx="301">
                  <c:v>2.44777810060171E-3</c:v>
                </c:pt>
                <c:pt idx="302">
                  <c:v>9.5585811194352898E-3</c:v>
                </c:pt>
                <c:pt idx="303">
                  <c:v>2.0656574690186901E-2</c:v>
                </c:pt>
                <c:pt idx="304">
                  <c:v>3.4685904640366902E-2</c:v>
                </c:pt>
                <c:pt idx="305">
                  <c:v>5.0309697932835497E-2</c:v>
                </c:pt>
                <c:pt idx="306">
                  <c:v>6.6035686497674495E-2</c:v>
                </c:pt>
                <c:pt idx="307">
                  <c:v>8.0356889666455503E-2</c:v>
                </c:pt>
                <c:pt idx="308">
                  <c:v>9.1894364947100293E-2</c:v>
                </c:pt>
                <c:pt idx="309">
                  <c:v>9.9528786454325696E-2</c:v>
                </c:pt>
                <c:pt idx="310">
                  <c:v>0.10250856309369</c:v>
                </c:pt>
                <c:pt idx="311">
                  <c:v>0.10052428503099201</c:v>
                </c:pt>
                <c:pt idx="312">
                  <c:v>9.3742306821740798E-2</c:v>
                </c:pt>
                <c:pt idx="313">
                  <c:v>8.2793973276247698E-2</c:v>
                </c:pt>
                <c:pt idx="314">
                  <c:v>6.8721041770204605E-2</c:v>
                </c:pt>
                <c:pt idx="315">
                  <c:v>5.2881890528092799E-2</c:v>
                </c:pt>
                <c:pt idx="316">
                  <c:v>3.68267625423193E-2</c:v>
                </c:pt>
                <c:pt idx="317">
                  <c:v>2.2153245411004101E-2</c:v>
                </c:pt>
                <c:pt idx="318">
                  <c:v>1.0355154470337099E-2</c:v>
                </c:pt>
                <c:pt idx="319">
                  <c:v>2.6787808044212301E-3</c:v>
                </c:pt>
                <c:pt idx="320" formatCode="0.00E+00">
                  <c:v>5.0223827932978798E-27</c:v>
                </c:pt>
                <c:pt idx="321">
                  <c:v>2.7340360676230101E-3</c:v>
                </c:pt>
                <c:pt idx="322">
                  <c:v>1.0786872473508E-2</c:v>
                </c:pt>
                <c:pt idx="323">
                  <c:v>2.3553633529912001E-2</c:v>
                </c:pt>
                <c:pt idx="324">
                  <c:v>3.9965040120777201E-2</c:v>
                </c:pt>
                <c:pt idx="325">
                  <c:v>5.8578643762663099E-2</c:v>
                </c:pt>
                <c:pt idx="326">
                  <c:v>7.7707354681117793E-2</c:v>
                </c:pt>
                <c:pt idx="327">
                  <c:v>9.5574183597536805E-2</c:v>
                </c:pt>
                <c:pt idx="328">
                  <c:v>0.11047944855457301</c:v>
                </c:pt>
                <c:pt idx="329">
                  <c:v>0.120965216927791</c:v>
                </c:pt>
                <c:pt idx="330">
                  <c:v>0.12596161836824599</c:v>
                </c:pt>
                <c:pt idx="331">
                  <c:v>0.12490092039632</c:v>
                </c:pt>
                <c:pt idx="332">
                  <c:v>0.117787826094015</c:v>
                </c:pt>
                <c:pt idx="333">
                  <c:v>0.105218136210216</c:v>
                </c:pt>
                <c:pt idx="334">
                  <c:v>8.8342415966602902E-2</c:v>
                </c:pt>
                <c:pt idx="335">
                  <c:v>6.8776240297275804E-2</c:v>
                </c:pt>
                <c:pt idx="336">
                  <c:v>4.8463532168921797E-2</c:v>
                </c:pt>
                <c:pt idx="337">
                  <c:v>2.9504016752341902E-2</c:v>
                </c:pt>
                <c:pt idx="338">
                  <c:v>1.39594750529504E-2</c:v>
                </c:pt>
                <c:pt idx="339">
                  <c:v>3.65594213511297E-3</c:v>
                </c:pt>
                <c:pt idx="340" formatCode="0.00E+00">
                  <c:v>8.8907573002338796E-27</c:v>
                </c:pt>
                <c:pt idx="341">
                  <c:v>3.8267258836744101E-3</c:v>
                </c:pt>
                <c:pt idx="342">
                  <c:v>1.52946706454386E-2</c:v>
                </c:pt>
                <c:pt idx="343">
                  <c:v>3.3839595681255198E-2</c:v>
                </c:pt>
                <c:pt idx="344">
                  <c:v>5.81938587997455E-2</c:v>
                </c:pt>
                <c:pt idx="345">
                  <c:v>8.6472690864043703E-2</c:v>
                </c:pt>
                <c:pt idx="346">
                  <c:v>0.11632261052385</c:v>
                </c:pt>
                <c:pt idx="347">
                  <c:v>0.145121395474655</c:v>
                </c:pt>
                <c:pt idx="348">
                  <c:v>0.17021388139365301</c:v>
                </c:pt>
                <c:pt idx="349">
                  <c:v>0.18916387085575201</c:v>
                </c:pt>
                <c:pt idx="350">
                  <c:v>0.19999999999998799</c:v>
                </c:pt>
                <c:pt idx="351">
                  <c:v>0.20143280906550701</c:v>
                </c:pt>
                <c:pt idx="352">
                  <c:v>0.19302162772261</c:v>
                </c:pt>
                <c:pt idx="353">
                  <c:v>0.175273189459244</c:v>
                </c:pt>
                <c:pt idx="354">
                  <c:v>0.149658938078742</c:v>
                </c:pt>
                <c:pt idx="355">
                  <c:v>0.11854443532334701</c:v>
                </c:pt>
                <c:pt idx="356">
                  <c:v>8.5031641288584203E-2</c:v>
                </c:pt>
                <c:pt idx="357">
                  <c:v>5.2722540692004799E-2</c:v>
                </c:pt>
                <c:pt idx="358">
                  <c:v>2.5419996664844201E-2</c:v>
                </c:pt>
                <c:pt idx="359">
                  <c:v>6.7881941699958603E-3</c:v>
                </c:pt>
                <c:pt idx="360" formatCode="0.00E+00">
                  <c:v>1.7872039470829701E-26</c:v>
                </c:pt>
                <c:pt idx="361">
                  <c:v>7.4015258402303601E-3</c:v>
                </c:pt>
                <c:pt idx="362">
                  <c:v>3.0224786615176299E-2</c:v>
                </c:pt>
                <c:pt idx="363">
                  <c:v>6.8377424795136005E-2</c:v>
                </c:pt>
                <c:pt idx="364">
                  <c:v>0.12033404498905</c:v>
                </c:pt>
                <c:pt idx="365">
                  <c:v>0.18314699643914401</c:v>
                </c:pt>
                <c:pt idx="366">
                  <c:v>0.25258587064855598</c:v>
                </c:pt>
                <c:pt idx="367">
                  <c:v>0.323405130947786</c:v>
                </c:pt>
                <c:pt idx="368">
                  <c:v>0.38972887163803899</c:v>
                </c:pt>
                <c:pt idx="369">
                  <c:v>0.44553150477033199</c:v>
                </c:pt>
                <c:pt idx="370">
                  <c:v>0.48518399963187198</c:v>
                </c:pt>
                <c:pt idx="371">
                  <c:v>0.50402791750847897</c:v>
                </c:pt>
                <c:pt idx="372">
                  <c:v>0.49893455254283298</c:v>
                </c:pt>
                <c:pt idx="373">
                  <c:v>0.46880451061859402</c:v>
                </c:pt>
                <c:pt idx="374">
                  <c:v>0.41496433191047499</c:v>
                </c:pt>
                <c:pt idx="375">
                  <c:v>0.34142135623744302</c:v>
                </c:pt>
                <c:pt idx="376">
                  <c:v>0.25494576478414899</c:v>
                </c:pt>
                <c:pt idx="377">
                  <c:v>0.16495918690688099</c:v>
                </c:pt>
                <c:pt idx="378">
                  <c:v>8.3221798039851705E-2</c:v>
                </c:pt>
                <c:pt idx="379">
                  <c:v>2.33236372520025E-2</c:v>
                </c:pt>
                <c:pt idx="380" formatCode="0.00E+00">
                  <c:v>7.5108093898553802E-26</c:v>
                </c:pt>
                <c:pt idx="381">
                  <c:v>2.8304213652886899E-2</c:v>
                </c:pt>
                <c:pt idx="382">
                  <c:v>0.122682893666439</c:v>
                </c:pt>
                <c:pt idx="383">
                  <c:v>0.296008005027248</c:v>
                </c:pt>
                <c:pt idx="384">
                  <c:v>0.55862596773166595</c:v>
                </c:pt>
                <c:pt idx="385">
                  <c:v>0.91748610873505998</c:v>
                </c:pt>
                <c:pt idx="386">
                  <c:v>1.3754086936382199</c:v>
                </c:pt>
                <c:pt idx="387">
                  <c:v>1.93054656933133</c:v>
                </c:pt>
                <c:pt idx="388">
                  <c:v>2.5760844031464498</c:v>
                </c:pt>
                <c:pt idx="389">
                  <c:v>3.3002061795826001</c:v>
                </c:pt>
                <c:pt idx="390">
                  <c:v>4.0863458189047099</c:v>
                </c:pt>
                <c:pt idx="391">
                  <c:v>4.91371850940497</c:v>
                </c:pt>
                <c:pt idx="392">
                  <c:v>5.7581127171361901</c:v>
                </c:pt>
                <c:pt idx="393">
                  <c:v>6.5929060214153798</c:v>
                </c:pt>
                <c:pt idx="394">
                  <c:v>7.3902530562823001</c:v>
                </c:pt>
                <c:pt idx="395">
                  <c:v>8.1223819398781902</c:v>
                </c:pt>
                <c:pt idx="396">
                  <c:v>8.7629274829329091</c:v>
                </c:pt>
                <c:pt idx="397">
                  <c:v>9.2882257765129204</c:v>
                </c:pt>
                <c:pt idx="398">
                  <c:v>9.6784957712513204</c:v>
                </c:pt>
                <c:pt idx="399">
                  <c:v>9.9188391660931199</c:v>
                </c:pt>
                <c:pt idx="40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52-45B7-B5BB-BA4A7CB75650}"/>
            </c:ext>
          </c:extLst>
        </c:ser>
        <c:ser>
          <c:idx val="2"/>
          <c:order val="2"/>
          <c:tx>
            <c:v>n = 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'1D'!$A$1:$A$401</c:f>
              <c:numCache>
                <c:formatCode>General</c:formatCode>
                <c:ptCount val="4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6.9999999999999896E-2</c:v>
                </c:pt>
                <c:pt idx="8">
                  <c:v>7.9999999999999905E-2</c:v>
                </c:pt>
                <c:pt idx="9">
                  <c:v>8.99999999999999E-2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0.149999999999999</c:v>
                </c:pt>
                <c:pt idx="16">
                  <c:v>0.159999999999999</c:v>
                </c:pt>
                <c:pt idx="17">
                  <c:v>0.16999999999999901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0.75999999999999901</c:v>
                </c:pt>
                <c:pt idx="77">
                  <c:v>0.76999999999999902</c:v>
                </c:pt>
                <c:pt idx="78">
                  <c:v>0.77999999999999903</c:v>
                </c:pt>
                <c:pt idx="79">
                  <c:v>0.78999999999999904</c:v>
                </c:pt>
                <c:pt idx="80">
                  <c:v>0.79999999999999905</c:v>
                </c:pt>
                <c:pt idx="81">
                  <c:v>0.80999999999999905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0.869999999999999</c:v>
                </c:pt>
                <c:pt idx="88">
                  <c:v>0.87999999999999901</c:v>
                </c:pt>
                <c:pt idx="89">
                  <c:v>0.88999999999999901</c:v>
                </c:pt>
                <c:pt idx="90">
                  <c:v>0.89999999999999902</c:v>
                </c:pt>
                <c:pt idx="91">
                  <c:v>0.90999999999999903</c:v>
                </c:pt>
                <c:pt idx="92">
                  <c:v>0.91999999999999904</c:v>
                </c:pt>
                <c:pt idx="93">
                  <c:v>0.92999999999999805</c:v>
                </c:pt>
                <c:pt idx="94">
                  <c:v>0.93999999999999895</c:v>
                </c:pt>
                <c:pt idx="95">
                  <c:v>0.94999999999999796</c:v>
                </c:pt>
                <c:pt idx="96">
                  <c:v>0.95999999999999797</c:v>
                </c:pt>
                <c:pt idx="97">
                  <c:v>0.96999999999999797</c:v>
                </c:pt>
                <c:pt idx="98">
                  <c:v>0.97999999999999798</c:v>
                </c:pt>
                <c:pt idx="99">
                  <c:v>0.98999999999999799</c:v>
                </c:pt>
                <c:pt idx="100">
                  <c:v>0.999999999999998</c:v>
                </c:pt>
                <c:pt idx="101">
                  <c:v>1.00999999999999</c:v>
                </c:pt>
                <c:pt idx="102">
                  <c:v>1.01999999999999</c:v>
                </c:pt>
                <c:pt idx="103">
                  <c:v>1.02999999999999</c:v>
                </c:pt>
                <c:pt idx="104">
                  <c:v>1.03999999999999</c:v>
                </c:pt>
                <c:pt idx="105">
                  <c:v>1.0499999999999901</c:v>
                </c:pt>
                <c:pt idx="106">
                  <c:v>1.0599999999999901</c:v>
                </c:pt>
                <c:pt idx="107">
                  <c:v>1.0699999999999901</c:v>
                </c:pt>
                <c:pt idx="108">
                  <c:v>1.0799999999999901</c:v>
                </c:pt>
                <c:pt idx="109">
                  <c:v>1.0899999999999901</c:v>
                </c:pt>
                <c:pt idx="110">
                  <c:v>1.0999999999999901</c:v>
                </c:pt>
                <c:pt idx="111">
                  <c:v>1.1099999999999901</c:v>
                </c:pt>
                <c:pt idx="112">
                  <c:v>1.1199999999999899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1.19999999999999</c:v>
                </c:pt>
                <c:pt idx="121">
                  <c:v>1.20999999999999</c:v>
                </c:pt>
                <c:pt idx="122">
                  <c:v>1.21999999999999</c:v>
                </c:pt>
                <c:pt idx="123">
                  <c:v>1.22999999999999</c:v>
                </c:pt>
                <c:pt idx="124">
                  <c:v>1.23999999999999</c:v>
                </c:pt>
                <c:pt idx="125">
                  <c:v>1.24999999999999</c:v>
                </c:pt>
                <c:pt idx="126">
                  <c:v>1.25999999999999</c:v>
                </c:pt>
                <c:pt idx="127">
                  <c:v>1.26999999999999</c:v>
                </c:pt>
                <c:pt idx="128">
                  <c:v>1.27999999999999</c:v>
                </c:pt>
                <c:pt idx="129">
                  <c:v>1.28999999999999</c:v>
                </c:pt>
                <c:pt idx="130">
                  <c:v>1.2999999999999901</c:v>
                </c:pt>
                <c:pt idx="131">
                  <c:v>1.3099999999999901</c:v>
                </c:pt>
                <c:pt idx="132">
                  <c:v>1.3199999999999901</c:v>
                </c:pt>
                <c:pt idx="133">
                  <c:v>1.3299999999999901</c:v>
                </c:pt>
                <c:pt idx="134">
                  <c:v>1.3399999999999901</c:v>
                </c:pt>
                <c:pt idx="135">
                  <c:v>1.3499999999999901</c:v>
                </c:pt>
                <c:pt idx="136">
                  <c:v>1.3599999999999901</c:v>
                </c:pt>
                <c:pt idx="137">
                  <c:v>1.3699999999999899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1.44999999999999</c:v>
                </c:pt>
                <c:pt idx="146">
                  <c:v>1.45999999999999</c:v>
                </c:pt>
                <c:pt idx="147">
                  <c:v>1.46999999999999</c:v>
                </c:pt>
                <c:pt idx="148">
                  <c:v>1.47999999999999</c:v>
                </c:pt>
                <c:pt idx="149">
                  <c:v>1.48999999999999</c:v>
                </c:pt>
                <c:pt idx="150">
                  <c:v>1.49999999999999</c:v>
                </c:pt>
                <c:pt idx="151">
                  <c:v>1.50999999999999</c:v>
                </c:pt>
                <c:pt idx="152">
                  <c:v>1.51999999999999</c:v>
                </c:pt>
                <c:pt idx="153">
                  <c:v>1.52999999999999</c:v>
                </c:pt>
                <c:pt idx="154">
                  <c:v>1.53999999999999</c:v>
                </c:pt>
                <c:pt idx="155">
                  <c:v>1.5499999999999901</c:v>
                </c:pt>
                <c:pt idx="156">
                  <c:v>1.5599999999999901</c:v>
                </c:pt>
                <c:pt idx="157">
                  <c:v>1.5699999999999901</c:v>
                </c:pt>
                <c:pt idx="158">
                  <c:v>1.5799999999999901</c:v>
                </c:pt>
                <c:pt idx="159">
                  <c:v>1.5899999999999901</c:v>
                </c:pt>
                <c:pt idx="160">
                  <c:v>1.5999999999999901</c:v>
                </c:pt>
                <c:pt idx="161">
                  <c:v>1.6099999999999901</c:v>
                </c:pt>
                <c:pt idx="162">
                  <c:v>1.6199999999999899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1.69999999999999</c:v>
                </c:pt>
                <c:pt idx="171">
                  <c:v>1.70999999999999</c:v>
                </c:pt>
                <c:pt idx="172">
                  <c:v>1.71999999999999</c:v>
                </c:pt>
                <c:pt idx="173">
                  <c:v>1.72999999999999</c:v>
                </c:pt>
                <c:pt idx="174">
                  <c:v>1.73999999999999</c:v>
                </c:pt>
                <c:pt idx="175">
                  <c:v>1.74999999999999</c:v>
                </c:pt>
                <c:pt idx="176">
                  <c:v>1.75999999999999</c:v>
                </c:pt>
                <c:pt idx="177">
                  <c:v>1.76999999999999</c:v>
                </c:pt>
                <c:pt idx="178">
                  <c:v>1.77999999999999</c:v>
                </c:pt>
                <c:pt idx="179">
                  <c:v>1.78999999999999</c:v>
                </c:pt>
                <c:pt idx="180">
                  <c:v>1.7999999999999901</c:v>
                </c:pt>
                <c:pt idx="181">
                  <c:v>1.8099999999999901</c:v>
                </c:pt>
                <c:pt idx="182">
                  <c:v>1.8199999999999901</c:v>
                </c:pt>
                <c:pt idx="183">
                  <c:v>1.8299999999999901</c:v>
                </c:pt>
                <c:pt idx="184">
                  <c:v>1.8399999999999901</c:v>
                </c:pt>
                <c:pt idx="185">
                  <c:v>1.8499999999999901</c:v>
                </c:pt>
                <c:pt idx="186">
                  <c:v>1.8599999999999901</c:v>
                </c:pt>
                <c:pt idx="187">
                  <c:v>1.8699999999999899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1.94999999999999</c:v>
                </c:pt>
                <c:pt idx="196">
                  <c:v>1.95999999999999</c:v>
                </c:pt>
                <c:pt idx="197">
                  <c:v>1.96999999999999</c:v>
                </c:pt>
                <c:pt idx="198">
                  <c:v>1.97999999999999</c:v>
                </c:pt>
                <c:pt idx="199">
                  <c:v>1.98999999999999</c:v>
                </c:pt>
                <c:pt idx="200">
                  <c:v>1.99999999999999</c:v>
                </c:pt>
                <c:pt idx="201">
                  <c:v>2.00999999999999</c:v>
                </c:pt>
                <c:pt idx="202">
                  <c:v>2.0199999999999898</c:v>
                </c:pt>
                <c:pt idx="203">
                  <c:v>2.02999999999999</c:v>
                </c:pt>
                <c:pt idx="204">
                  <c:v>2.0399999999999898</c:v>
                </c:pt>
                <c:pt idx="205">
                  <c:v>2.0499999999999901</c:v>
                </c:pt>
                <c:pt idx="206">
                  <c:v>2.0599999999999898</c:v>
                </c:pt>
                <c:pt idx="207">
                  <c:v>2.0699999999999901</c:v>
                </c:pt>
                <c:pt idx="208">
                  <c:v>2.0799999999999899</c:v>
                </c:pt>
                <c:pt idx="209">
                  <c:v>2.0899999999999901</c:v>
                </c:pt>
                <c:pt idx="210">
                  <c:v>2.0999999999999899</c:v>
                </c:pt>
                <c:pt idx="211">
                  <c:v>2.1099999999999901</c:v>
                </c:pt>
                <c:pt idx="212">
                  <c:v>2.1199999999999899</c:v>
                </c:pt>
                <c:pt idx="213">
                  <c:v>2.1299999999999901</c:v>
                </c:pt>
                <c:pt idx="214">
                  <c:v>2.1399999999999899</c:v>
                </c:pt>
                <c:pt idx="215">
                  <c:v>2.1499999999999901</c:v>
                </c:pt>
                <c:pt idx="216">
                  <c:v>2.1599999999999899</c:v>
                </c:pt>
                <c:pt idx="217">
                  <c:v>2.1699999999999902</c:v>
                </c:pt>
                <c:pt idx="218">
                  <c:v>2.1799999999999899</c:v>
                </c:pt>
                <c:pt idx="219">
                  <c:v>2.1899999999999902</c:v>
                </c:pt>
                <c:pt idx="220">
                  <c:v>2.19999999999999</c:v>
                </c:pt>
                <c:pt idx="221">
                  <c:v>2.2099999999999902</c:v>
                </c:pt>
                <c:pt idx="222">
                  <c:v>2.21999999999999</c:v>
                </c:pt>
                <c:pt idx="223">
                  <c:v>2.2299999999999902</c:v>
                </c:pt>
                <c:pt idx="224">
                  <c:v>2.23999999999999</c:v>
                </c:pt>
                <c:pt idx="225">
                  <c:v>2.2499999999999898</c:v>
                </c:pt>
                <c:pt idx="226">
                  <c:v>2.25999999999999</c:v>
                </c:pt>
                <c:pt idx="227">
                  <c:v>2.2699999999999898</c:v>
                </c:pt>
                <c:pt idx="228">
                  <c:v>2.27999999999999</c:v>
                </c:pt>
                <c:pt idx="229">
                  <c:v>2.2899999999999898</c:v>
                </c:pt>
                <c:pt idx="230">
                  <c:v>2.2999999999999901</c:v>
                </c:pt>
                <c:pt idx="231">
                  <c:v>2.3099999999999898</c:v>
                </c:pt>
                <c:pt idx="232">
                  <c:v>2.3199999999999901</c:v>
                </c:pt>
                <c:pt idx="233">
                  <c:v>2.3299999999999899</c:v>
                </c:pt>
                <c:pt idx="234">
                  <c:v>2.3399999999999901</c:v>
                </c:pt>
                <c:pt idx="235">
                  <c:v>2.3499999999999899</c:v>
                </c:pt>
                <c:pt idx="236">
                  <c:v>2.3599999999999901</c:v>
                </c:pt>
                <c:pt idx="237">
                  <c:v>2.3699999999999899</c:v>
                </c:pt>
                <c:pt idx="238">
                  <c:v>2.3799999999999901</c:v>
                </c:pt>
                <c:pt idx="239">
                  <c:v>2.3899999999999899</c:v>
                </c:pt>
                <c:pt idx="240">
                  <c:v>2.3999999999999901</c:v>
                </c:pt>
                <c:pt idx="241">
                  <c:v>2.4099999999999899</c:v>
                </c:pt>
                <c:pt idx="242">
                  <c:v>2.4199999999999902</c:v>
                </c:pt>
                <c:pt idx="243">
                  <c:v>2.4299999999999899</c:v>
                </c:pt>
                <c:pt idx="244">
                  <c:v>2.4399999999999902</c:v>
                </c:pt>
                <c:pt idx="245">
                  <c:v>2.44999999999999</c:v>
                </c:pt>
                <c:pt idx="246">
                  <c:v>2.4599999999999902</c:v>
                </c:pt>
                <c:pt idx="247">
                  <c:v>2.46999999999999</c:v>
                </c:pt>
                <c:pt idx="248">
                  <c:v>2.4799999999999902</c:v>
                </c:pt>
                <c:pt idx="249">
                  <c:v>2.48999999999999</c:v>
                </c:pt>
                <c:pt idx="250">
                  <c:v>2.4999999999999898</c:v>
                </c:pt>
                <c:pt idx="251">
                  <c:v>2.50999999999999</c:v>
                </c:pt>
                <c:pt idx="252">
                  <c:v>2.5199999999999898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2.5499999999999901</c:v>
                </c:pt>
                <c:pt idx="256">
                  <c:v>2.5599999999999898</c:v>
                </c:pt>
                <c:pt idx="257">
                  <c:v>2.5699999999999901</c:v>
                </c:pt>
                <c:pt idx="258">
                  <c:v>2.5799999999999899</c:v>
                </c:pt>
                <c:pt idx="259">
                  <c:v>2.5899999999999901</c:v>
                </c:pt>
                <c:pt idx="260">
                  <c:v>2.5999999999999899</c:v>
                </c:pt>
                <c:pt idx="261">
                  <c:v>2.6099999999999799</c:v>
                </c:pt>
                <c:pt idx="262">
                  <c:v>2.6199999999999899</c:v>
                </c:pt>
                <c:pt idx="263">
                  <c:v>2.6299999999999799</c:v>
                </c:pt>
                <c:pt idx="264">
                  <c:v>2.6399999999999801</c:v>
                </c:pt>
                <c:pt idx="265">
                  <c:v>2.6499999999999799</c:v>
                </c:pt>
                <c:pt idx="266">
                  <c:v>2.6599999999999802</c:v>
                </c:pt>
                <c:pt idx="267">
                  <c:v>2.6699999999999799</c:v>
                </c:pt>
                <c:pt idx="268">
                  <c:v>2.6799999999999802</c:v>
                </c:pt>
                <c:pt idx="269">
                  <c:v>2.68999999999998</c:v>
                </c:pt>
                <c:pt idx="270">
                  <c:v>2.6999999999999802</c:v>
                </c:pt>
                <c:pt idx="271">
                  <c:v>2.70999999999998</c:v>
                </c:pt>
                <c:pt idx="272">
                  <c:v>2.7199999999999802</c:v>
                </c:pt>
                <c:pt idx="273">
                  <c:v>2.72999999999998</c:v>
                </c:pt>
                <c:pt idx="274">
                  <c:v>2.7399999999999798</c:v>
                </c:pt>
                <c:pt idx="275">
                  <c:v>2.74999999999998</c:v>
                </c:pt>
                <c:pt idx="276">
                  <c:v>2.7599999999999798</c:v>
                </c:pt>
                <c:pt idx="277">
                  <c:v>2.76999999999998</c:v>
                </c:pt>
                <c:pt idx="278">
                  <c:v>2.7799999999999798</c:v>
                </c:pt>
                <c:pt idx="279">
                  <c:v>2.7899999999999801</c:v>
                </c:pt>
                <c:pt idx="280">
                  <c:v>2.7999999999999798</c:v>
                </c:pt>
                <c:pt idx="281">
                  <c:v>2.8099999999999801</c:v>
                </c:pt>
                <c:pt idx="282">
                  <c:v>2.8199999999999799</c:v>
                </c:pt>
                <c:pt idx="283">
                  <c:v>2.8299999999999801</c:v>
                </c:pt>
                <c:pt idx="284">
                  <c:v>2.8399999999999799</c:v>
                </c:pt>
                <c:pt idx="285">
                  <c:v>2.8499999999999801</c:v>
                </c:pt>
                <c:pt idx="286">
                  <c:v>2.8599999999999799</c:v>
                </c:pt>
                <c:pt idx="287">
                  <c:v>2.8699999999999801</c:v>
                </c:pt>
                <c:pt idx="288">
                  <c:v>2.8799999999999799</c:v>
                </c:pt>
                <c:pt idx="289">
                  <c:v>2.8899999999999801</c:v>
                </c:pt>
                <c:pt idx="290">
                  <c:v>2.8999999999999799</c:v>
                </c:pt>
                <c:pt idx="291">
                  <c:v>2.9099999999999802</c:v>
                </c:pt>
                <c:pt idx="292">
                  <c:v>2.9199999999999799</c:v>
                </c:pt>
                <c:pt idx="293">
                  <c:v>2.9299999999999802</c:v>
                </c:pt>
                <c:pt idx="294">
                  <c:v>2.93999999999998</c:v>
                </c:pt>
                <c:pt idx="295">
                  <c:v>2.9499999999999802</c:v>
                </c:pt>
                <c:pt idx="296">
                  <c:v>2.95999999999998</c:v>
                </c:pt>
                <c:pt idx="297">
                  <c:v>2.9699999999999802</c:v>
                </c:pt>
                <c:pt idx="298">
                  <c:v>2.97999999999998</c:v>
                </c:pt>
                <c:pt idx="299">
                  <c:v>2.9899999999999798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3.01999999999998</c:v>
                </c:pt>
                <c:pt idx="303">
                  <c:v>3.0299999999999798</c:v>
                </c:pt>
                <c:pt idx="304">
                  <c:v>3.0399999999999801</c:v>
                </c:pt>
                <c:pt idx="305">
                  <c:v>3.0499999999999798</c:v>
                </c:pt>
                <c:pt idx="306">
                  <c:v>3.0599999999999801</c:v>
                </c:pt>
                <c:pt idx="307">
                  <c:v>3.0699999999999799</c:v>
                </c:pt>
                <c:pt idx="308">
                  <c:v>3.0799999999999801</c:v>
                </c:pt>
                <c:pt idx="309">
                  <c:v>3.0899999999999799</c:v>
                </c:pt>
                <c:pt idx="310">
                  <c:v>3.0999999999999801</c:v>
                </c:pt>
                <c:pt idx="311">
                  <c:v>3.1099999999999799</c:v>
                </c:pt>
                <c:pt idx="312">
                  <c:v>3.1199999999999801</c:v>
                </c:pt>
                <c:pt idx="313">
                  <c:v>3.1299999999999799</c:v>
                </c:pt>
                <c:pt idx="314">
                  <c:v>3.1399999999999801</c:v>
                </c:pt>
                <c:pt idx="315">
                  <c:v>3.1499999999999799</c:v>
                </c:pt>
                <c:pt idx="316">
                  <c:v>3.1599999999999802</c:v>
                </c:pt>
                <c:pt idx="317">
                  <c:v>3.1699999999999799</c:v>
                </c:pt>
                <c:pt idx="318">
                  <c:v>3.1799999999999802</c:v>
                </c:pt>
                <c:pt idx="319">
                  <c:v>3.18999999999998</c:v>
                </c:pt>
                <c:pt idx="320">
                  <c:v>3.1999999999999802</c:v>
                </c:pt>
                <c:pt idx="321">
                  <c:v>3.20999999999998</c:v>
                </c:pt>
                <c:pt idx="322">
                  <c:v>3.2199999999999802</c:v>
                </c:pt>
                <c:pt idx="323">
                  <c:v>3.22999999999998</c:v>
                </c:pt>
                <c:pt idx="324">
                  <c:v>3.2399999999999798</c:v>
                </c:pt>
                <c:pt idx="325">
                  <c:v>3.24999999999998</c:v>
                </c:pt>
                <c:pt idx="326">
                  <c:v>3.2599999999999798</c:v>
                </c:pt>
                <c:pt idx="327">
                  <c:v>3.26999999999998</c:v>
                </c:pt>
                <c:pt idx="328">
                  <c:v>3.2799999999999798</c:v>
                </c:pt>
                <c:pt idx="329">
                  <c:v>3.2899999999999801</c:v>
                </c:pt>
                <c:pt idx="330">
                  <c:v>3.2999999999999798</c:v>
                </c:pt>
                <c:pt idx="331">
                  <c:v>3.3099999999999801</c:v>
                </c:pt>
                <c:pt idx="332">
                  <c:v>3.3199999999999799</c:v>
                </c:pt>
                <c:pt idx="333">
                  <c:v>3.3299999999999801</c:v>
                </c:pt>
                <c:pt idx="334">
                  <c:v>3.3399999999999799</c:v>
                </c:pt>
                <c:pt idx="335">
                  <c:v>3.3499999999999801</c:v>
                </c:pt>
                <c:pt idx="336">
                  <c:v>3.3599999999999799</c:v>
                </c:pt>
                <c:pt idx="337">
                  <c:v>3.3699999999999801</c:v>
                </c:pt>
                <c:pt idx="338">
                  <c:v>3.3799999999999799</c:v>
                </c:pt>
                <c:pt idx="339">
                  <c:v>3.3899999999999801</c:v>
                </c:pt>
                <c:pt idx="340">
                  <c:v>3.3999999999999799</c:v>
                </c:pt>
                <c:pt idx="341">
                  <c:v>3.4099999999999802</c:v>
                </c:pt>
                <c:pt idx="342">
                  <c:v>3.4199999999999799</c:v>
                </c:pt>
                <c:pt idx="343">
                  <c:v>3.4299999999999802</c:v>
                </c:pt>
                <c:pt idx="344">
                  <c:v>3.43999999999998</c:v>
                </c:pt>
                <c:pt idx="345">
                  <c:v>3.4499999999999802</c:v>
                </c:pt>
                <c:pt idx="346">
                  <c:v>3.45999999999998</c:v>
                </c:pt>
                <c:pt idx="347">
                  <c:v>3.4699999999999802</c:v>
                </c:pt>
                <c:pt idx="348">
                  <c:v>3.47999999999998</c:v>
                </c:pt>
                <c:pt idx="349">
                  <c:v>3.4899999999999798</c:v>
                </c:pt>
                <c:pt idx="350">
                  <c:v>3.49999999999998</c:v>
                </c:pt>
                <c:pt idx="351">
                  <c:v>3.5099999999999798</c:v>
                </c:pt>
                <c:pt idx="352">
                  <c:v>3.51999999999998</c:v>
                </c:pt>
                <c:pt idx="353">
                  <c:v>3.5299999999999798</c:v>
                </c:pt>
                <c:pt idx="354">
                  <c:v>3.5399999999999801</c:v>
                </c:pt>
                <c:pt idx="355">
                  <c:v>3.5499999999999798</c:v>
                </c:pt>
                <c:pt idx="356">
                  <c:v>3.5599999999999801</c:v>
                </c:pt>
                <c:pt idx="357">
                  <c:v>3.5699999999999799</c:v>
                </c:pt>
                <c:pt idx="358">
                  <c:v>3.5799999999999801</c:v>
                </c:pt>
                <c:pt idx="359">
                  <c:v>3.5899999999999799</c:v>
                </c:pt>
                <c:pt idx="360">
                  <c:v>3.5999999999999801</c:v>
                </c:pt>
                <c:pt idx="361">
                  <c:v>3.6099999999999799</c:v>
                </c:pt>
                <c:pt idx="362">
                  <c:v>3.6199999999999801</c:v>
                </c:pt>
                <c:pt idx="363">
                  <c:v>3.6299999999999799</c:v>
                </c:pt>
                <c:pt idx="364">
                  <c:v>3.6399999999999801</c:v>
                </c:pt>
                <c:pt idx="365">
                  <c:v>3.6499999999999799</c:v>
                </c:pt>
                <c:pt idx="366">
                  <c:v>3.6599999999999802</c:v>
                </c:pt>
                <c:pt idx="367">
                  <c:v>3.6699999999999799</c:v>
                </c:pt>
                <c:pt idx="368">
                  <c:v>3.6799999999999802</c:v>
                </c:pt>
                <c:pt idx="369">
                  <c:v>3.68999999999998</c:v>
                </c:pt>
                <c:pt idx="370">
                  <c:v>3.6999999999999802</c:v>
                </c:pt>
                <c:pt idx="371">
                  <c:v>3.70999999999998</c:v>
                </c:pt>
                <c:pt idx="372">
                  <c:v>3.7199999999999802</c:v>
                </c:pt>
                <c:pt idx="373">
                  <c:v>3.72999999999998</c:v>
                </c:pt>
                <c:pt idx="374">
                  <c:v>3.7399999999999798</c:v>
                </c:pt>
                <c:pt idx="375">
                  <c:v>3.74999999999998</c:v>
                </c:pt>
                <c:pt idx="376">
                  <c:v>3.7599999999999798</c:v>
                </c:pt>
                <c:pt idx="377">
                  <c:v>3.76999999999998</c:v>
                </c:pt>
                <c:pt idx="378">
                  <c:v>3.7799999999999798</c:v>
                </c:pt>
                <c:pt idx="379">
                  <c:v>3.7899999999999801</c:v>
                </c:pt>
                <c:pt idx="380">
                  <c:v>3.7999999999999798</c:v>
                </c:pt>
                <c:pt idx="381">
                  <c:v>3.8099999999999801</c:v>
                </c:pt>
                <c:pt idx="382">
                  <c:v>3.8199999999999799</c:v>
                </c:pt>
                <c:pt idx="383">
                  <c:v>3.8299999999999801</c:v>
                </c:pt>
                <c:pt idx="384">
                  <c:v>3.8399999999999799</c:v>
                </c:pt>
                <c:pt idx="385">
                  <c:v>3.8499999999999801</c:v>
                </c:pt>
                <c:pt idx="386">
                  <c:v>3.8599999999999799</c:v>
                </c:pt>
                <c:pt idx="387">
                  <c:v>3.8699999999999801</c:v>
                </c:pt>
                <c:pt idx="388">
                  <c:v>3.8799999999999799</c:v>
                </c:pt>
                <c:pt idx="389">
                  <c:v>3.8899999999999801</c:v>
                </c:pt>
                <c:pt idx="390">
                  <c:v>3.8999999999999799</c:v>
                </c:pt>
                <c:pt idx="391">
                  <c:v>3.9099999999999802</c:v>
                </c:pt>
                <c:pt idx="392">
                  <c:v>3.9199999999999799</c:v>
                </c:pt>
                <c:pt idx="393">
                  <c:v>3.9299999999999802</c:v>
                </c:pt>
                <c:pt idx="394">
                  <c:v>3.93999999999998</c:v>
                </c:pt>
                <c:pt idx="395">
                  <c:v>3.9499999999999802</c:v>
                </c:pt>
                <c:pt idx="396">
                  <c:v>3.95999999999998</c:v>
                </c:pt>
                <c:pt idx="397">
                  <c:v>3.9699999999999802</c:v>
                </c:pt>
                <c:pt idx="398">
                  <c:v>3.97999999999998</c:v>
                </c:pt>
                <c:pt idx="399">
                  <c:v>3.9899999999999798</c:v>
                </c:pt>
                <c:pt idx="400">
                  <c:v>3.99999999999998</c:v>
                </c:pt>
              </c:numCache>
            </c:numRef>
          </c:xVal>
          <c:yVal>
            <c:numRef>
              <c:f>'1D'!$D$1:$D$401</c:f>
              <c:numCache>
                <c:formatCode>General</c:formatCode>
                <c:ptCount val="401"/>
                <c:pt idx="0">
                  <c:v>20</c:v>
                </c:pt>
                <c:pt idx="1">
                  <c:v>19.352215789090099</c:v>
                </c:pt>
                <c:pt idx="2">
                  <c:v>17.508563330180699</c:v>
                </c:pt>
                <c:pt idx="3">
                  <c:v>14.7477079079113</c:v>
                </c:pt>
                <c:pt idx="4">
                  <c:v>11.470820995635799</c:v>
                </c:pt>
                <c:pt idx="5">
                  <c:v>8.1223819398794195</c:v>
                </c:pt>
                <c:pt idx="6">
                  <c:v>5.1065392691606197</c:v>
                </c:pt>
                <c:pt idx="7">
                  <c:v>2.71769309227777</c:v>
                </c:pt>
                <c:pt idx="8">
                  <c:v>1.0997016734467899</c:v>
                </c:pt>
                <c:pt idx="9">
                  <c:v>0.24049450179533699</c:v>
                </c:pt>
                <c:pt idx="10" formatCode="0.00E+00">
                  <c:v>8.9501816375563604E-31</c:v>
                </c:pt>
                <c:pt idx="11">
                  <c:v>0.16152358737309899</c:v>
                </c:pt>
                <c:pt idx="12">
                  <c:v>0.49198834205695702</c:v>
                </c:pt>
                <c:pt idx="13">
                  <c:v>0.79579976701497501</c:v>
                </c:pt>
                <c:pt idx="14">
                  <c:v>0.950384033093572</c:v>
                </c:pt>
                <c:pt idx="15">
                  <c:v>0.91748610873576397</c:v>
                </c:pt>
                <c:pt idx="16">
                  <c:v>0.7312508852606</c:v>
                </c:pt>
                <c:pt idx="17">
                  <c:v>0.46999714494336903</c:v>
                </c:pt>
                <c:pt idx="18">
                  <c:v>0.221935439562089</c:v>
                </c:pt>
                <c:pt idx="19">
                  <c:v>5.5223120486270601E-2</c:v>
                </c:pt>
                <c:pt idx="20" formatCode="0.00E+00">
                  <c:v>3.20474742746036E-31</c:v>
                </c:pt>
                <c:pt idx="21">
                  <c:v>4.5505734444078197E-2</c:v>
                </c:pt>
                <c:pt idx="22">
                  <c:v>0.15054964695630699</c:v>
                </c:pt>
                <c:pt idx="23">
                  <c:v>0.26191976420066898</c:v>
                </c:pt>
                <c:pt idx="24">
                  <c:v>0.33372833874617303</c:v>
                </c:pt>
                <c:pt idx="25">
                  <c:v>0.34142135623730901</c:v>
                </c:pt>
                <c:pt idx="26">
                  <c:v>0.28673330129061803</c:v>
                </c:pt>
                <c:pt idx="27">
                  <c:v>0.19324813306876601</c:v>
                </c:pt>
                <c:pt idx="28">
                  <c:v>9.52880204548152E-2</c:v>
                </c:pt>
                <c:pt idx="29">
                  <c:v>2.4668882167363598E-2</c:v>
                </c:pt>
                <c:pt idx="30" formatCode="0.00E+00">
                  <c:v>5.75190533470914E-30</c:v>
                </c:pt>
                <c:pt idx="31">
                  <c:v>2.18058639437269E-2</c:v>
                </c:pt>
                <c:pt idx="32">
                  <c:v>7.4431591284313398E-2</c:v>
                </c:pt>
                <c:pt idx="33">
                  <c:v>0.133312364461009</c:v>
                </c:pt>
                <c:pt idx="34">
                  <c:v>0.17453254407924201</c:v>
                </c:pt>
                <c:pt idx="35">
                  <c:v>0.183146996439253</c:v>
                </c:pt>
                <c:pt idx="36">
                  <c:v>0.15751930989266399</c:v>
                </c:pt>
                <c:pt idx="37">
                  <c:v>0.10856866667956699</c:v>
                </c:pt>
                <c:pt idx="38">
                  <c:v>5.4677152638296797E-2</c:v>
                </c:pt>
                <c:pt idx="39">
                  <c:v>1.44407952211539E-2</c:v>
                </c:pt>
                <c:pt idx="40" formatCode="0.00E+00">
                  <c:v>6.6886776596590901E-30</c:v>
                </c:pt>
                <c:pt idx="41">
                  <c:v>1.3244150469207299E-2</c:v>
                </c:pt>
                <c:pt idx="42">
                  <c:v>4.5985205963591597E-2</c:v>
                </c:pt>
                <c:pt idx="43">
                  <c:v>8.3712072574080601E-2</c:v>
                </c:pt>
                <c:pt idx="44">
                  <c:v>0.111307863506282</c:v>
                </c:pt>
                <c:pt idx="45">
                  <c:v>0.118544435323296</c:v>
                </c:pt>
                <c:pt idx="46">
                  <c:v>0.103411782852271</c:v>
                </c:pt>
                <c:pt idx="47">
                  <c:v>7.2250193572819699E-2</c:v>
                </c:pt>
                <c:pt idx="48">
                  <c:v>3.6863850613099297E-2</c:v>
                </c:pt>
                <c:pt idx="49">
                  <c:v>9.8588234081180906E-3</c:v>
                </c:pt>
                <c:pt idx="50" formatCode="0.00E+00">
                  <c:v>2.1864152197874199E-29</c:v>
                </c:pt>
                <c:pt idx="51">
                  <c:v>9.25833883077622E-3</c:v>
                </c:pt>
                <c:pt idx="52">
                  <c:v>3.2507958667673198E-2</c:v>
                </c:pt>
                <c:pt idx="53">
                  <c:v>5.9821179422566602E-2</c:v>
                </c:pt>
                <c:pt idx="54">
                  <c:v>8.0376947041953001E-2</c:v>
                </c:pt>
                <c:pt idx="55">
                  <c:v>8.6472690864087501E-2</c:v>
                </c:pt>
                <c:pt idx="56">
                  <c:v>7.6176750137174301E-2</c:v>
                </c:pt>
                <c:pt idx="57">
                  <c:v>5.3730010966287399E-2</c:v>
                </c:pt>
                <c:pt idx="58">
                  <c:v>2.7668319121006299E-2</c:v>
                </c:pt>
                <c:pt idx="59">
                  <c:v>7.4661584714404601E-3</c:v>
                </c:pt>
                <c:pt idx="60" formatCode="0.00E+00">
                  <c:v>1.8689378254729201E-29</c:v>
                </c:pt>
                <c:pt idx="61">
                  <c:v>7.1329497258911696E-3</c:v>
                </c:pt>
                <c:pt idx="62">
                  <c:v>2.5252927603308301E-2</c:v>
                </c:pt>
                <c:pt idx="63">
                  <c:v>4.6846042682719802E-2</c:v>
                </c:pt>
                <c:pt idx="64">
                  <c:v>6.3439587216518406E-2</c:v>
                </c:pt>
                <c:pt idx="65">
                  <c:v>6.8776240297245606E-2</c:v>
                </c:pt>
                <c:pt idx="66">
                  <c:v>6.1043108108762102E-2</c:v>
                </c:pt>
                <c:pt idx="67">
                  <c:v>4.3372467472140797E-2</c:v>
                </c:pt>
                <c:pt idx="68">
                  <c:v>2.2495473053472499E-2</c:v>
                </c:pt>
                <c:pt idx="69">
                  <c:v>6.1130861621369603E-3</c:v>
                </c:pt>
                <c:pt idx="70" formatCode="0.00E+00">
                  <c:v>1.07741143320888E-29</c:v>
                </c:pt>
                <c:pt idx="71">
                  <c:v>5.9204591235591996E-3</c:v>
                </c:pt>
                <c:pt idx="72">
                  <c:v>2.1099697144754799E-2</c:v>
                </c:pt>
                <c:pt idx="73">
                  <c:v>3.9397087979020397E-2</c:v>
                </c:pt>
                <c:pt idx="74">
                  <c:v>5.3694461496749502E-2</c:v>
                </c:pt>
                <c:pt idx="75">
                  <c:v>5.8578643762690001E-2</c:v>
                </c:pt>
                <c:pt idx="76">
                  <c:v>5.2314916699007202E-2</c:v>
                </c:pt>
                <c:pt idx="77">
                  <c:v>3.73981119567263E-2</c:v>
                </c:pt>
                <c:pt idx="78">
                  <c:v>1.9513635620758502E-2</c:v>
                </c:pt>
                <c:pt idx="79">
                  <c:v>5.3342588855366802E-3</c:v>
                </c:pt>
                <c:pt idx="80" formatCode="0.00E+00">
                  <c:v>4.5143797896436801E-30</c:v>
                </c:pt>
                <c:pt idx="81">
                  <c:v>5.2264527441784397E-3</c:v>
                </c:pt>
                <c:pt idx="82">
                  <c:v>1.87326504161924E-2</c:v>
                </c:pt>
                <c:pt idx="83">
                  <c:v>3.5174596353977697E-2</c:v>
                </c:pt>
                <c:pt idx="84">
                  <c:v>4.8206858015679699E-2</c:v>
                </c:pt>
                <c:pt idx="85">
                  <c:v>5.2881890528072302E-2</c:v>
                </c:pt>
                <c:pt idx="86">
                  <c:v>4.7485071992047601E-2</c:v>
                </c:pt>
                <c:pt idx="87">
                  <c:v>3.4128896805766203E-2</c:v>
                </c:pt>
                <c:pt idx="88">
                  <c:v>1.79031875110407E-2</c:v>
                </c:pt>
                <c:pt idx="89">
                  <c:v>4.9200087063560197E-3</c:v>
                </c:pt>
                <c:pt idx="90" formatCode="0.00E+00">
                  <c:v>5.5698664363656605E-29</c:v>
                </c:pt>
                <c:pt idx="91">
                  <c:v>4.8712855379898301E-3</c:v>
                </c:pt>
                <c:pt idx="92">
                  <c:v>1.7550262017603499E-2</c:v>
                </c:pt>
                <c:pt idx="93">
                  <c:v>3.3124295000425699E-2</c:v>
                </c:pt>
                <c:pt idx="94">
                  <c:v>4.5629537134688501E-2</c:v>
                </c:pt>
                <c:pt idx="95">
                  <c:v>5.03096979328558E-2</c:v>
                </c:pt>
                <c:pt idx="96">
                  <c:v>4.5404438639534798E-2</c:v>
                </c:pt>
                <c:pt idx="97">
                  <c:v>3.2798204655985097E-2</c:v>
                </c:pt>
                <c:pt idx="98">
                  <c:v>1.7291635687193101E-2</c:v>
                </c:pt>
                <c:pt idx="99">
                  <c:v>4.7757534136366204E-3</c:v>
                </c:pt>
                <c:pt idx="100" formatCode="0.00E+00">
                  <c:v>6.9236478286601796E-29</c:v>
                </c:pt>
                <c:pt idx="101">
                  <c:v>4.7757534136337199E-3</c:v>
                </c:pt>
                <c:pt idx="102">
                  <c:v>1.7291635687189201E-2</c:v>
                </c:pt>
                <c:pt idx="103">
                  <c:v>3.2798204655980101E-2</c:v>
                </c:pt>
                <c:pt idx="104">
                  <c:v>4.5404438639533098E-2</c:v>
                </c:pt>
                <c:pt idx="105">
                  <c:v>5.0309697932854801E-2</c:v>
                </c:pt>
                <c:pt idx="106">
                  <c:v>4.5629537134692102E-2</c:v>
                </c:pt>
                <c:pt idx="107">
                  <c:v>3.31242950004293E-2</c:v>
                </c:pt>
                <c:pt idx="108">
                  <c:v>1.7550262017608301E-2</c:v>
                </c:pt>
                <c:pt idx="109">
                  <c:v>4.8712855379923203E-3</c:v>
                </c:pt>
                <c:pt idx="110" formatCode="0.00E+00">
                  <c:v>1.9343008062975199E-28</c:v>
                </c:pt>
                <c:pt idx="111">
                  <c:v>4.9200087063535599E-3</c:v>
                </c:pt>
                <c:pt idx="112">
                  <c:v>1.79031875110362E-2</c:v>
                </c:pt>
                <c:pt idx="113">
                  <c:v>3.4128896805761498E-2</c:v>
                </c:pt>
                <c:pt idx="114">
                  <c:v>4.74850719920452E-2</c:v>
                </c:pt>
                <c:pt idx="115">
                  <c:v>5.28818905280726E-2</c:v>
                </c:pt>
                <c:pt idx="116">
                  <c:v>4.8206858015682398E-2</c:v>
                </c:pt>
                <c:pt idx="117">
                  <c:v>3.5174596353981402E-2</c:v>
                </c:pt>
                <c:pt idx="118">
                  <c:v>1.8732650416197601E-2</c:v>
                </c:pt>
                <c:pt idx="119">
                  <c:v>5.2264527441811103E-3</c:v>
                </c:pt>
                <c:pt idx="120" formatCode="0.00E+00">
                  <c:v>3.3574043385722699E-28</c:v>
                </c:pt>
                <c:pt idx="121">
                  <c:v>5.3342588855337797E-3</c:v>
                </c:pt>
                <c:pt idx="122">
                  <c:v>1.95136356207526E-2</c:v>
                </c:pt>
                <c:pt idx="123">
                  <c:v>3.7398111956723198E-2</c:v>
                </c:pt>
                <c:pt idx="124">
                  <c:v>5.2314916699002401E-2</c:v>
                </c:pt>
                <c:pt idx="125">
                  <c:v>5.8578643762690501E-2</c:v>
                </c:pt>
                <c:pt idx="126">
                  <c:v>5.3694461496750501E-2</c:v>
                </c:pt>
                <c:pt idx="127">
                  <c:v>3.9397087979026399E-2</c:v>
                </c:pt>
                <c:pt idx="128">
                  <c:v>2.1099697144759299E-2</c:v>
                </c:pt>
                <c:pt idx="129">
                  <c:v>5.9204591235631297E-3</c:v>
                </c:pt>
                <c:pt idx="130" formatCode="0.00E+00">
                  <c:v>5.3304563960948098E-28</c:v>
                </c:pt>
                <c:pt idx="131">
                  <c:v>6.11308616213351E-3</c:v>
                </c:pt>
                <c:pt idx="132">
                  <c:v>2.2495473053467101E-2</c:v>
                </c:pt>
                <c:pt idx="133">
                  <c:v>4.3372467472133802E-2</c:v>
                </c:pt>
                <c:pt idx="134">
                  <c:v>6.1043108108759798E-2</c:v>
                </c:pt>
                <c:pt idx="135">
                  <c:v>6.8776240297245106E-2</c:v>
                </c:pt>
                <c:pt idx="136">
                  <c:v>6.3439587216522E-2</c:v>
                </c:pt>
                <c:pt idx="137">
                  <c:v>4.6846042682725103E-2</c:v>
                </c:pt>
                <c:pt idx="138">
                  <c:v>2.52529276033156E-2</c:v>
                </c:pt>
                <c:pt idx="139">
                  <c:v>7.1329497258955299E-3</c:v>
                </c:pt>
                <c:pt idx="140" formatCode="0.00E+00">
                  <c:v>9.25987117261383E-28</c:v>
                </c:pt>
                <c:pt idx="141">
                  <c:v>7.4661584714361198E-3</c:v>
                </c:pt>
                <c:pt idx="142">
                  <c:v>2.76683191209992E-2</c:v>
                </c:pt>
                <c:pt idx="143">
                  <c:v>5.3730010966279197E-2</c:v>
                </c:pt>
                <c:pt idx="144">
                  <c:v>7.6176750137168195E-2</c:v>
                </c:pt>
                <c:pt idx="145">
                  <c:v>8.6472690864085003E-2</c:v>
                </c:pt>
                <c:pt idx="146">
                  <c:v>8.0376947041957303E-2</c:v>
                </c:pt>
                <c:pt idx="147">
                  <c:v>5.9821179422576497E-2</c:v>
                </c:pt>
                <c:pt idx="148">
                  <c:v>3.25079586676826E-2</c:v>
                </c:pt>
                <c:pt idx="149">
                  <c:v>9.2583388307827304E-3</c:v>
                </c:pt>
                <c:pt idx="150" formatCode="0.00E+00">
                  <c:v>1.5370471452614101E-27</c:v>
                </c:pt>
                <c:pt idx="151">
                  <c:v>9.8588234081103208E-3</c:v>
                </c:pt>
                <c:pt idx="152">
                  <c:v>3.6863850613086099E-2</c:v>
                </c:pt>
                <c:pt idx="153">
                  <c:v>7.22501935728041E-2</c:v>
                </c:pt>
                <c:pt idx="154">
                  <c:v>0.10341178285226001</c:v>
                </c:pt>
                <c:pt idx="155">
                  <c:v>0.11854443532329199</c:v>
                </c:pt>
                <c:pt idx="156">
                  <c:v>0.111307863506293</c:v>
                </c:pt>
                <c:pt idx="157">
                  <c:v>8.3712072574096005E-2</c:v>
                </c:pt>
                <c:pt idx="158">
                  <c:v>4.5985205963609603E-2</c:v>
                </c:pt>
                <c:pt idx="159">
                  <c:v>1.32441504692182E-2</c:v>
                </c:pt>
                <c:pt idx="160" formatCode="0.00E+00">
                  <c:v>3.3393714713169802E-27</c:v>
                </c:pt>
                <c:pt idx="161">
                  <c:v>1.4440795221141001E-2</c:v>
                </c:pt>
                <c:pt idx="162">
                  <c:v>5.4677152638273302E-2</c:v>
                </c:pt>
                <c:pt idx="163">
                  <c:v>0.108568666679541</c:v>
                </c:pt>
                <c:pt idx="164">
                  <c:v>0.15751930989264501</c:v>
                </c:pt>
                <c:pt idx="165">
                  <c:v>0.18314699643924801</c:v>
                </c:pt>
                <c:pt idx="166">
                  <c:v>0.174532544079257</c:v>
                </c:pt>
                <c:pt idx="167">
                  <c:v>0.133312364461037</c:v>
                </c:pt>
                <c:pt idx="168">
                  <c:v>7.4431591284342902E-2</c:v>
                </c:pt>
                <c:pt idx="169">
                  <c:v>2.1805863943746999E-2</c:v>
                </c:pt>
                <c:pt idx="170" formatCode="0.00E+00">
                  <c:v>7.1182530981923602E-27</c:v>
                </c:pt>
                <c:pt idx="171">
                  <c:v>2.4668882167338198E-2</c:v>
                </c:pt>
                <c:pt idx="172">
                  <c:v>9.5288020454766795E-2</c:v>
                </c:pt>
                <c:pt idx="173">
                  <c:v>0.193248133068712</c:v>
                </c:pt>
                <c:pt idx="174">
                  <c:v>0.28673330129057301</c:v>
                </c:pt>
                <c:pt idx="175">
                  <c:v>0.34142135623729303</c:v>
                </c:pt>
                <c:pt idx="176">
                  <c:v>0.33372833874619701</c:v>
                </c:pt>
                <c:pt idx="177">
                  <c:v>0.26191976420072599</c:v>
                </c:pt>
                <c:pt idx="178">
                  <c:v>0.15054964695637399</c:v>
                </c:pt>
                <c:pt idx="179">
                  <c:v>4.5505734444126499E-2</c:v>
                </c:pt>
                <c:pt idx="180" formatCode="0.00E+00">
                  <c:v>1.8646498734149799E-26</c:v>
                </c:pt>
                <c:pt idx="181">
                  <c:v>5.5223120486203502E-2</c:v>
                </c:pt>
                <c:pt idx="182">
                  <c:v>0.22193543956195899</c:v>
                </c:pt>
                <c:pt idx="183">
                  <c:v>0.46999714494320299</c:v>
                </c:pt>
                <c:pt idx="184">
                  <c:v>0.73125088526045601</c:v>
                </c:pt>
                <c:pt idx="185">
                  <c:v>0.91748610873568603</c:v>
                </c:pt>
                <c:pt idx="186">
                  <c:v>0.95038403309360697</c:v>
                </c:pt>
                <c:pt idx="187">
                  <c:v>0.795799767015134</c:v>
                </c:pt>
                <c:pt idx="188">
                  <c:v>0.49198834205717501</c:v>
                </c:pt>
                <c:pt idx="189">
                  <c:v>0.16152358737328201</c:v>
                </c:pt>
                <c:pt idx="190" formatCode="0.00E+00">
                  <c:v>8.5637118391854197E-26</c:v>
                </c:pt>
                <c:pt idx="191">
                  <c:v>0.24049450179499801</c:v>
                </c:pt>
                <c:pt idx="192">
                  <c:v>1.0997016734459799</c:v>
                </c:pt>
                <c:pt idx="193">
                  <c:v>2.7176930922764302</c:v>
                </c:pt>
                <c:pt idx="194">
                  <c:v>5.1065392691587697</c:v>
                </c:pt>
                <c:pt idx="195">
                  <c:v>8.1223819398772203</c:v>
                </c:pt>
                <c:pt idx="196">
                  <c:v>11.470820995633501</c:v>
                </c:pt>
                <c:pt idx="197">
                  <c:v>14.7477079079092</c:v>
                </c:pt>
                <c:pt idx="198">
                  <c:v>17.508563330179001</c:v>
                </c:pt>
                <c:pt idx="199">
                  <c:v>19.3522157890892</c:v>
                </c:pt>
                <c:pt idx="200">
                  <c:v>20</c:v>
                </c:pt>
                <c:pt idx="201">
                  <c:v>19.352215789091002</c:v>
                </c:pt>
                <c:pt idx="202">
                  <c:v>17.508563330182401</c:v>
                </c:pt>
                <c:pt idx="203">
                  <c:v>14.747707907913499</c:v>
                </c:pt>
                <c:pt idx="204">
                  <c:v>11.4708209956383</c:v>
                </c:pt>
                <c:pt idx="205">
                  <c:v>8.1223819398817998</c:v>
                </c:pt>
                <c:pt idx="206">
                  <c:v>5.1065392691626403</c:v>
                </c:pt>
                <c:pt idx="207">
                  <c:v>2.7176930922792701</c:v>
                </c:pt>
                <c:pt idx="208">
                  <c:v>1.0997016734477101</c:v>
                </c:pt>
                <c:pt idx="209">
                  <c:v>0.24049450179572901</c:v>
                </c:pt>
                <c:pt idx="210" formatCode="0.00E+00">
                  <c:v>1.17152385345634E-25</c:v>
                </c:pt>
                <c:pt idx="211">
                  <c:v>0.16152358737288</c:v>
                </c:pt>
                <c:pt idx="212">
                  <c:v>0.491988342056695</c:v>
                </c:pt>
                <c:pt idx="213">
                  <c:v>0.79579976701478505</c:v>
                </c:pt>
                <c:pt idx="214">
                  <c:v>0.95038403309352204</c:v>
                </c:pt>
                <c:pt idx="215">
                  <c:v>0.917486108735864</c:v>
                </c:pt>
                <c:pt idx="216">
                  <c:v>0.73125088526078996</c:v>
                </c:pt>
                <c:pt idx="217">
                  <c:v>0.46999714494358202</c:v>
                </c:pt>
                <c:pt idx="218">
                  <c:v>0.221935439562265</c:v>
                </c:pt>
                <c:pt idx="219">
                  <c:v>5.5223120486362402E-2</c:v>
                </c:pt>
                <c:pt idx="220" formatCode="0.00E+00">
                  <c:v>3.4974248073181802E-26</c:v>
                </c:pt>
                <c:pt idx="221">
                  <c:v>4.5505734444008801E-2</c:v>
                </c:pt>
                <c:pt idx="222">
                  <c:v>0.15054964695621001</c:v>
                </c:pt>
                <c:pt idx="223">
                  <c:v>0.26191976420058199</c:v>
                </c:pt>
                <c:pt idx="224">
                  <c:v>0.333728338746139</c:v>
                </c:pt>
                <c:pt idx="225">
                  <c:v>0.341421356237329</c:v>
                </c:pt>
                <c:pt idx="226">
                  <c:v>0.28673330129068397</c:v>
                </c:pt>
                <c:pt idx="227">
                  <c:v>0.193248133068852</c:v>
                </c:pt>
                <c:pt idx="228">
                  <c:v>9.5288020454895095E-2</c:v>
                </c:pt>
                <c:pt idx="229">
                  <c:v>2.4668882167408E-2</c:v>
                </c:pt>
                <c:pt idx="230" formatCode="0.00E+00">
                  <c:v>1.8623921288523401E-26</c:v>
                </c:pt>
                <c:pt idx="231">
                  <c:v>2.1805863943691099E-2</c:v>
                </c:pt>
                <c:pt idx="232">
                  <c:v>7.4431591284257206E-2</c:v>
                </c:pt>
                <c:pt idx="233">
                  <c:v>0.13331236446096101</c:v>
                </c:pt>
                <c:pt idx="234">
                  <c:v>0.174532544079218</c:v>
                </c:pt>
                <c:pt idx="235">
                  <c:v>0.18314699643926599</c:v>
                </c:pt>
                <c:pt idx="236">
                  <c:v>0.157519309892698</c:v>
                </c:pt>
                <c:pt idx="237">
                  <c:v>0.108568666679617</c:v>
                </c:pt>
                <c:pt idx="238">
                  <c:v>5.4677152638343697E-2</c:v>
                </c:pt>
                <c:pt idx="239">
                  <c:v>1.4440795221180301E-2</c:v>
                </c:pt>
                <c:pt idx="240" formatCode="0.00E+00">
                  <c:v>1.28134191500702E-26</c:v>
                </c:pt>
                <c:pt idx="241">
                  <c:v>1.3244150469182399E-2</c:v>
                </c:pt>
                <c:pt idx="242">
                  <c:v>4.5985205963554203E-2</c:v>
                </c:pt>
                <c:pt idx="243">
                  <c:v>8.3712072574045296E-2</c:v>
                </c:pt>
                <c:pt idx="244">
                  <c:v>0.11130786350626599</c:v>
                </c:pt>
                <c:pt idx="245">
                  <c:v>0.118544435323302</c:v>
                </c:pt>
                <c:pt idx="246">
                  <c:v>0.10341178285229601</c:v>
                </c:pt>
                <c:pt idx="247">
                  <c:v>7.2250193572856294E-2</c:v>
                </c:pt>
                <c:pt idx="248">
                  <c:v>3.6863850613132798E-2</c:v>
                </c:pt>
                <c:pt idx="249">
                  <c:v>9.8588234081383504E-3</c:v>
                </c:pt>
                <c:pt idx="250" formatCode="0.00E+00">
                  <c:v>9.1872354760018803E-27</c:v>
                </c:pt>
                <c:pt idx="251">
                  <c:v>9.2583388307575405E-3</c:v>
                </c:pt>
                <c:pt idx="252">
                  <c:v>3.2507958667645102E-2</c:v>
                </c:pt>
                <c:pt idx="253">
                  <c:v>5.9821179422538603E-2</c:v>
                </c:pt>
                <c:pt idx="254">
                  <c:v>8.0376947041940594E-2</c:v>
                </c:pt>
                <c:pt idx="255">
                  <c:v>8.6472690864089097E-2</c:v>
                </c:pt>
                <c:pt idx="256">
                  <c:v>7.6176750137189997E-2</c:v>
                </c:pt>
                <c:pt idx="257">
                  <c:v>5.3730010966315203E-2</c:v>
                </c:pt>
                <c:pt idx="258">
                  <c:v>2.7668319121031602E-2</c:v>
                </c:pt>
                <c:pt idx="259">
                  <c:v>7.46615847145641E-3</c:v>
                </c:pt>
                <c:pt idx="260" formatCode="0.00E+00">
                  <c:v>7.4967554938651994E-27</c:v>
                </c:pt>
                <c:pt idx="261">
                  <c:v>7.1329497258755302E-3</c:v>
                </c:pt>
                <c:pt idx="262">
                  <c:v>2.5252927603284198E-2</c:v>
                </c:pt>
                <c:pt idx="263">
                  <c:v>4.6846042682696903E-2</c:v>
                </c:pt>
                <c:pt idx="264">
                  <c:v>6.34395872165055E-2</c:v>
                </c:pt>
                <c:pt idx="265">
                  <c:v>6.8776240297248006E-2</c:v>
                </c:pt>
                <c:pt idx="266">
                  <c:v>6.1043108108776098E-2</c:v>
                </c:pt>
                <c:pt idx="267">
                  <c:v>4.3372467472165201E-2</c:v>
                </c:pt>
                <c:pt idx="268">
                  <c:v>2.2495473053495401E-2</c:v>
                </c:pt>
                <c:pt idx="269">
                  <c:v>6.1130861621488102E-3</c:v>
                </c:pt>
                <c:pt idx="270" formatCode="0.00E+00">
                  <c:v>7.7649581868046297E-27</c:v>
                </c:pt>
                <c:pt idx="271">
                  <c:v>5.9204591235464798E-3</c:v>
                </c:pt>
                <c:pt idx="272">
                  <c:v>2.10996971447335E-2</c:v>
                </c:pt>
                <c:pt idx="273">
                  <c:v>3.9397087979002501E-2</c:v>
                </c:pt>
                <c:pt idx="274">
                  <c:v>5.3694461496740897E-2</c:v>
                </c:pt>
                <c:pt idx="275">
                  <c:v>5.8578643762689703E-2</c:v>
                </c:pt>
                <c:pt idx="276">
                  <c:v>5.2314916699018103E-2</c:v>
                </c:pt>
                <c:pt idx="277">
                  <c:v>3.7398111956746499E-2</c:v>
                </c:pt>
                <c:pt idx="278">
                  <c:v>1.9513635620776099E-2</c:v>
                </c:pt>
                <c:pt idx="279">
                  <c:v>5.33425888554719E-3</c:v>
                </c:pt>
                <c:pt idx="280" formatCode="0.00E+00">
                  <c:v>6.9812445989901905E-27</c:v>
                </c:pt>
                <c:pt idx="281">
                  <c:v>5.22645274416651E-3</c:v>
                </c:pt>
                <c:pt idx="282">
                  <c:v>1.8732650416174602E-2</c:v>
                </c:pt>
                <c:pt idx="283">
                  <c:v>3.51745963539613E-2</c:v>
                </c:pt>
                <c:pt idx="284">
                  <c:v>4.8206858015670102E-2</c:v>
                </c:pt>
                <c:pt idx="285">
                  <c:v>5.2881890528070803E-2</c:v>
                </c:pt>
                <c:pt idx="286">
                  <c:v>4.7485071992058599E-2</c:v>
                </c:pt>
                <c:pt idx="287">
                  <c:v>3.4128896805783203E-2</c:v>
                </c:pt>
                <c:pt idx="288">
                  <c:v>1.79031875110576E-2</c:v>
                </c:pt>
                <c:pt idx="289">
                  <c:v>4.92000870636684E-3</c:v>
                </c:pt>
                <c:pt idx="290" formatCode="0.00E+00">
                  <c:v>7.5252044065573106E-27</c:v>
                </c:pt>
                <c:pt idx="291">
                  <c:v>4.8712855379789404E-3</c:v>
                </c:pt>
                <c:pt idx="292">
                  <c:v>1.7550262017587699E-2</c:v>
                </c:pt>
                <c:pt idx="293">
                  <c:v>3.3124295000409303E-2</c:v>
                </c:pt>
                <c:pt idx="294">
                  <c:v>4.5629537134678502E-2</c:v>
                </c:pt>
                <c:pt idx="295">
                  <c:v>5.0309697932856598E-2</c:v>
                </c:pt>
                <c:pt idx="296">
                  <c:v>4.5404438639545602E-2</c:v>
                </c:pt>
                <c:pt idx="297">
                  <c:v>3.2798204656001001E-2</c:v>
                </c:pt>
                <c:pt idx="298">
                  <c:v>1.72916356872094E-2</c:v>
                </c:pt>
                <c:pt idx="299">
                  <c:v>4.7757534136467598E-3</c:v>
                </c:pt>
                <c:pt idx="300" formatCode="0.00E+00">
                  <c:v>7.8774416062490706E-27</c:v>
                </c:pt>
                <c:pt idx="301">
                  <c:v>4.7757534136241998E-3</c:v>
                </c:pt>
                <c:pt idx="302">
                  <c:v>1.7291635687172801E-2</c:v>
                </c:pt>
                <c:pt idx="303">
                  <c:v>3.2798204655963101E-2</c:v>
                </c:pt>
                <c:pt idx="304">
                  <c:v>4.5404438639521497E-2</c:v>
                </c:pt>
                <c:pt idx="305">
                  <c:v>5.0309697932856098E-2</c:v>
                </c:pt>
                <c:pt idx="306">
                  <c:v>4.5629537134702101E-2</c:v>
                </c:pt>
                <c:pt idx="307">
                  <c:v>3.31242950004468E-2</c:v>
                </c:pt>
                <c:pt idx="308">
                  <c:v>1.7550262017623601E-2</c:v>
                </c:pt>
                <c:pt idx="309">
                  <c:v>4.8712855380025301E-3</c:v>
                </c:pt>
                <c:pt idx="310" formatCode="0.00E+00">
                  <c:v>9.0622226891082802E-27</c:v>
                </c:pt>
                <c:pt idx="311">
                  <c:v>4.9200087063437804E-3</c:v>
                </c:pt>
                <c:pt idx="312">
                  <c:v>1.79031875110192E-2</c:v>
                </c:pt>
                <c:pt idx="313">
                  <c:v>3.4128896805742603E-2</c:v>
                </c:pt>
                <c:pt idx="314">
                  <c:v>4.7485071992034798E-2</c:v>
                </c:pt>
                <c:pt idx="315">
                  <c:v>5.2881890528071102E-2</c:v>
                </c:pt>
                <c:pt idx="316">
                  <c:v>4.8206858015693403E-2</c:v>
                </c:pt>
                <c:pt idx="317">
                  <c:v>3.5174596353999103E-2</c:v>
                </c:pt>
                <c:pt idx="318">
                  <c:v>1.8732650416213501E-2</c:v>
                </c:pt>
                <c:pt idx="319">
                  <c:v>5.2264527441922603E-3</c:v>
                </c:pt>
                <c:pt idx="320" formatCode="0.00E+00">
                  <c:v>9.6595722021473406E-27</c:v>
                </c:pt>
                <c:pt idx="321">
                  <c:v>5.33425888552236E-3</c:v>
                </c:pt>
                <c:pt idx="322">
                  <c:v>1.9513635620731599E-2</c:v>
                </c:pt>
                <c:pt idx="323">
                  <c:v>3.7398111956701403E-2</c:v>
                </c:pt>
                <c:pt idx="324">
                  <c:v>5.2314916698993498E-2</c:v>
                </c:pt>
                <c:pt idx="325">
                  <c:v>5.8578643762690397E-2</c:v>
                </c:pt>
                <c:pt idx="326">
                  <c:v>5.3694461496762998E-2</c:v>
                </c:pt>
                <c:pt idx="327">
                  <c:v>3.9397087979048201E-2</c:v>
                </c:pt>
                <c:pt idx="328">
                  <c:v>2.1099697144779401E-2</c:v>
                </c:pt>
                <c:pt idx="329">
                  <c:v>5.9204591235743299E-3</c:v>
                </c:pt>
                <c:pt idx="330" formatCode="0.00E+00">
                  <c:v>1.22545227543008E-26</c:v>
                </c:pt>
                <c:pt idx="331">
                  <c:v>6.1130861621195697E-3</c:v>
                </c:pt>
                <c:pt idx="332">
                  <c:v>2.2495473053444199E-2</c:v>
                </c:pt>
                <c:pt idx="333">
                  <c:v>4.3372467472114602E-2</c:v>
                </c:pt>
                <c:pt idx="334">
                  <c:v>6.1043108108745102E-2</c:v>
                </c:pt>
                <c:pt idx="335">
                  <c:v>6.8776240297243205E-2</c:v>
                </c:pt>
                <c:pt idx="336">
                  <c:v>6.3439587216537793E-2</c:v>
                </c:pt>
                <c:pt idx="337">
                  <c:v>4.6846042682748702E-2</c:v>
                </c:pt>
                <c:pt idx="338">
                  <c:v>2.5252927603335602E-2</c:v>
                </c:pt>
                <c:pt idx="339">
                  <c:v>7.1329497259098899E-3</c:v>
                </c:pt>
                <c:pt idx="340" formatCode="0.00E+00">
                  <c:v>1.6855423945212501E-26</c:v>
                </c:pt>
                <c:pt idx="341">
                  <c:v>7.4661584714178402E-3</c:v>
                </c:pt>
                <c:pt idx="342">
                  <c:v>2.7668319120971101E-2</c:v>
                </c:pt>
                <c:pt idx="343">
                  <c:v>5.3730010966250498E-2</c:v>
                </c:pt>
                <c:pt idx="344">
                  <c:v>7.6176750137149002E-2</c:v>
                </c:pt>
                <c:pt idx="345">
                  <c:v>8.6472690864083407E-2</c:v>
                </c:pt>
                <c:pt idx="346">
                  <c:v>8.0376947041973706E-2</c:v>
                </c:pt>
                <c:pt idx="347">
                  <c:v>5.98211794226048E-2</c:v>
                </c:pt>
                <c:pt idx="348">
                  <c:v>3.2507958667715102E-2</c:v>
                </c:pt>
                <c:pt idx="349">
                  <c:v>9.2583388308010196E-3</c:v>
                </c:pt>
                <c:pt idx="350" formatCode="0.00E+00">
                  <c:v>2.3436862874125901E-26</c:v>
                </c:pt>
                <c:pt idx="351">
                  <c:v>9.8588234080887408E-3</c:v>
                </c:pt>
                <c:pt idx="352">
                  <c:v>3.6863850613053702E-2</c:v>
                </c:pt>
                <c:pt idx="353">
                  <c:v>7.2250193572768101E-2</c:v>
                </c:pt>
                <c:pt idx="354">
                  <c:v>0.103411782852234</c:v>
                </c:pt>
                <c:pt idx="355">
                  <c:v>0.118544435323282</c:v>
                </c:pt>
                <c:pt idx="356">
                  <c:v>0.11130786350631799</c:v>
                </c:pt>
                <c:pt idx="357">
                  <c:v>8.3712072574133697E-2</c:v>
                </c:pt>
                <c:pt idx="358">
                  <c:v>4.5985205963650203E-2</c:v>
                </c:pt>
                <c:pt idx="359">
                  <c:v>1.32441504692455E-2</c:v>
                </c:pt>
                <c:pt idx="360" formatCode="0.00E+00">
                  <c:v>3.5729246045525501E-26</c:v>
                </c:pt>
                <c:pt idx="361">
                  <c:v>1.44407952211089E-2</c:v>
                </c:pt>
                <c:pt idx="362">
                  <c:v>5.46771526382187E-2</c:v>
                </c:pt>
                <c:pt idx="363">
                  <c:v>0.10856866667948099</c:v>
                </c:pt>
                <c:pt idx="364">
                  <c:v>0.15751930989259899</c:v>
                </c:pt>
                <c:pt idx="365">
                  <c:v>0.18314699643924201</c:v>
                </c:pt>
                <c:pt idx="366">
                  <c:v>0.17453254407928201</c:v>
                </c:pt>
                <c:pt idx="367">
                  <c:v>0.13331236446109701</c:v>
                </c:pt>
                <c:pt idx="368">
                  <c:v>7.44315912844076E-2</c:v>
                </c:pt>
                <c:pt idx="369">
                  <c:v>2.1805863943792001E-2</c:v>
                </c:pt>
                <c:pt idx="370" formatCode="0.00E+00">
                  <c:v>6.5895107564506101E-26</c:v>
                </c:pt>
                <c:pt idx="371">
                  <c:v>2.4668882167285001E-2</c:v>
                </c:pt>
                <c:pt idx="372">
                  <c:v>9.5288020454666805E-2</c:v>
                </c:pt>
                <c:pt idx="373">
                  <c:v>0.193248133068598</c:v>
                </c:pt>
                <c:pt idx="374">
                  <c:v>0.28673330129048302</c:v>
                </c:pt>
                <c:pt idx="375">
                  <c:v>0.34142135623726799</c:v>
                </c:pt>
                <c:pt idx="376">
                  <c:v>0.33372833874624203</c:v>
                </c:pt>
                <c:pt idx="377">
                  <c:v>0.26191976420083302</c:v>
                </c:pt>
                <c:pt idx="378">
                  <c:v>0.150549646956502</c:v>
                </c:pt>
                <c:pt idx="379">
                  <c:v>4.55057344442188E-2</c:v>
                </c:pt>
                <c:pt idx="380" formatCode="0.00E+00">
                  <c:v>1.46199039978274E-25</c:v>
                </c:pt>
                <c:pt idx="381">
                  <c:v>5.5223120486080399E-2</c:v>
                </c:pt>
                <c:pt idx="382">
                  <c:v>0.22193543956171899</c:v>
                </c:pt>
                <c:pt idx="383">
                  <c:v>0.46999714494290101</c:v>
                </c:pt>
                <c:pt idx="384">
                  <c:v>0.731250885260191</c:v>
                </c:pt>
                <c:pt idx="385">
                  <c:v>0.91748610873556802</c:v>
                </c:pt>
                <c:pt idx="386">
                  <c:v>0.95038403309367703</c:v>
                </c:pt>
                <c:pt idx="387">
                  <c:v>0.79579976701539301</c:v>
                </c:pt>
                <c:pt idx="388">
                  <c:v>0.49198834205755498</c:v>
                </c:pt>
                <c:pt idx="389">
                  <c:v>0.16152358737359301</c:v>
                </c:pt>
                <c:pt idx="390" formatCode="0.00E+00">
                  <c:v>6.1644672760547798E-25</c:v>
                </c:pt>
                <c:pt idx="391">
                  <c:v>0.240494501794424</c:v>
                </c:pt>
                <c:pt idx="392">
                  <c:v>1.0997016734446301</c:v>
                </c:pt>
                <c:pt idx="393">
                  <c:v>2.7176930922742102</c:v>
                </c:pt>
                <c:pt idx="394">
                  <c:v>5.1065392691557596</c:v>
                </c:pt>
                <c:pt idx="395">
                  <c:v>8.1223819398736499</c:v>
                </c:pt>
                <c:pt idx="396">
                  <c:v>11.470820995629699</c:v>
                </c:pt>
                <c:pt idx="397">
                  <c:v>14.7477079079058</c:v>
                </c:pt>
                <c:pt idx="398">
                  <c:v>17.508563330176401</c:v>
                </c:pt>
                <c:pt idx="399">
                  <c:v>19.352215789087801</c:v>
                </c:pt>
                <c:pt idx="40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52-45B7-B5BB-BA4A7CB75650}"/>
            </c:ext>
          </c:extLst>
        </c:ser>
        <c:ser>
          <c:idx val="3"/>
          <c:order val="3"/>
          <c:tx>
            <c:v>n = 40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'1D'!$A$1:$A$401</c:f>
              <c:numCache>
                <c:formatCode>General</c:formatCode>
                <c:ptCount val="4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6.9999999999999896E-2</c:v>
                </c:pt>
                <c:pt idx="8">
                  <c:v>7.9999999999999905E-2</c:v>
                </c:pt>
                <c:pt idx="9">
                  <c:v>8.99999999999999E-2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0.149999999999999</c:v>
                </c:pt>
                <c:pt idx="16">
                  <c:v>0.159999999999999</c:v>
                </c:pt>
                <c:pt idx="17">
                  <c:v>0.16999999999999901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0.75999999999999901</c:v>
                </c:pt>
                <c:pt idx="77">
                  <c:v>0.76999999999999902</c:v>
                </c:pt>
                <c:pt idx="78">
                  <c:v>0.77999999999999903</c:v>
                </c:pt>
                <c:pt idx="79">
                  <c:v>0.78999999999999904</c:v>
                </c:pt>
                <c:pt idx="80">
                  <c:v>0.79999999999999905</c:v>
                </c:pt>
                <c:pt idx="81">
                  <c:v>0.80999999999999905</c:v>
                </c:pt>
                <c:pt idx="82">
                  <c:v>0.81999999999999895</c:v>
                </c:pt>
                <c:pt idx="83">
                  <c:v>0.82999999999999896</c:v>
                </c:pt>
                <c:pt idx="84">
                  <c:v>0.83999999999999897</c:v>
                </c:pt>
                <c:pt idx="85">
                  <c:v>0.84999999999999898</c:v>
                </c:pt>
                <c:pt idx="86">
                  <c:v>0.85999999999999899</c:v>
                </c:pt>
                <c:pt idx="87">
                  <c:v>0.869999999999999</c:v>
                </c:pt>
                <c:pt idx="88">
                  <c:v>0.87999999999999901</c:v>
                </c:pt>
                <c:pt idx="89">
                  <c:v>0.88999999999999901</c:v>
                </c:pt>
                <c:pt idx="90">
                  <c:v>0.89999999999999902</c:v>
                </c:pt>
                <c:pt idx="91">
                  <c:v>0.90999999999999903</c:v>
                </c:pt>
                <c:pt idx="92">
                  <c:v>0.91999999999999904</c:v>
                </c:pt>
                <c:pt idx="93">
                  <c:v>0.92999999999999805</c:v>
                </c:pt>
                <c:pt idx="94">
                  <c:v>0.93999999999999895</c:v>
                </c:pt>
                <c:pt idx="95">
                  <c:v>0.94999999999999796</c:v>
                </c:pt>
                <c:pt idx="96">
                  <c:v>0.95999999999999797</c:v>
                </c:pt>
                <c:pt idx="97">
                  <c:v>0.96999999999999797</c:v>
                </c:pt>
                <c:pt idx="98">
                  <c:v>0.97999999999999798</c:v>
                </c:pt>
                <c:pt idx="99">
                  <c:v>0.98999999999999799</c:v>
                </c:pt>
                <c:pt idx="100">
                  <c:v>0.999999999999998</c:v>
                </c:pt>
                <c:pt idx="101">
                  <c:v>1.00999999999999</c:v>
                </c:pt>
                <c:pt idx="102">
                  <c:v>1.01999999999999</c:v>
                </c:pt>
                <c:pt idx="103">
                  <c:v>1.02999999999999</c:v>
                </c:pt>
                <c:pt idx="104">
                  <c:v>1.03999999999999</c:v>
                </c:pt>
                <c:pt idx="105">
                  <c:v>1.0499999999999901</c:v>
                </c:pt>
                <c:pt idx="106">
                  <c:v>1.0599999999999901</c:v>
                </c:pt>
                <c:pt idx="107">
                  <c:v>1.0699999999999901</c:v>
                </c:pt>
                <c:pt idx="108">
                  <c:v>1.0799999999999901</c:v>
                </c:pt>
                <c:pt idx="109">
                  <c:v>1.0899999999999901</c:v>
                </c:pt>
                <c:pt idx="110">
                  <c:v>1.0999999999999901</c:v>
                </c:pt>
                <c:pt idx="111">
                  <c:v>1.1099999999999901</c:v>
                </c:pt>
                <c:pt idx="112">
                  <c:v>1.1199999999999899</c:v>
                </c:pt>
                <c:pt idx="113">
                  <c:v>1.1299999999999899</c:v>
                </c:pt>
                <c:pt idx="114">
                  <c:v>1.1399999999999899</c:v>
                </c:pt>
                <c:pt idx="115">
                  <c:v>1.1499999999999899</c:v>
                </c:pt>
                <c:pt idx="116">
                  <c:v>1.1599999999999899</c:v>
                </c:pt>
                <c:pt idx="117">
                  <c:v>1.1699999999999899</c:v>
                </c:pt>
                <c:pt idx="118">
                  <c:v>1.1799999999999899</c:v>
                </c:pt>
                <c:pt idx="119">
                  <c:v>1.18999999999999</c:v>
                </c:pt>
                <c:pt idx="120">
                  <c:v>1.19999999999999</c:v>
                </c:pt>
                <c:pt idx="121">
                  <c:v>1.20999999999999</c:v>
                </c:pt>
                <c:pt idx="122">
                  <c:v>1.21999999999999</c:v>
                </c:pt>
                <c:pt idx="123">
                  <c:v>1.22999999999999</c:v>
                </c:pt>
                <c:pt idx="124">
                  <c:v>1.23999999999999</c:v>
                </c:pt>
                <c:pt idx="125">
                  <c:v>1.24999999999999</c:v>
                </c:pt>
                <c:pt idx="126">
                  <c:v>1.25999999999999</c:v>
                </c:pt>
                <c:pt idx="127">
                  <c:v>1.26999999999999</c:v>
                </c:pt>
                <c:pt idx="128">
                  <c:v>1.27999999999999</c:v>
                </c:pt>
                <c:pt idx="129">
                  <c:v>1.28999999999999</c:v>
                </c:pt>
                <c:pt idx="130">
                  <c:v>1.2999999999999901</c:v>
                </c:pt>
                <c:pt idx="131">
                  <c:v>1.3099999999999901</c:v>
                </c:pt>
                <c:pt idx="132">
                  <c:v>1.3199999999999901</c:v>
                </c:pt>
                <c:pt idx="133">
                  <c:v>1.3299999999999901</c:v>
                </c:pt>
                <c:pt idx="134">
                  <c:v>1.3399999999999901</c:v>
                </c:pt>
                <c:pt idx="135">
                  <c:v>1.3499999999999901</c:v>
                </c:pt>
                <c:pt idx="136">
                  <c:v>1.3599999999999901</c:v>
                </c:pt>
                <c:pt idx="137">
                  <c:v>1.3699999999999899</c:v>
                </c:pt>
                <c:pt idx="138">
                  <c:v>1.3799999999999899</c:v>
                </c:pt>
                <c:pt idx="139">
                  <c:v>1.3899999999999899</c:v>
                </c:pt>
                <c:pt idx="140">
                  <c:v>1.3999999999999899</c:v>
                </c:pt>
                <c:pt idx="141">
                  <c:v>1.4099999999999899</c:v>
                </c:pt>
                <c:pt idx="142">
                  <c:v>1.4199999999999899</c:v>
                </c:pt>
                <c:pt idx="143">
                  <c:v>1.4299999999999899</c:v>
                </c:pt>
                <c:pt idx="144">
                  <c:v>1.43999999999999</c:v>
                </c:pt>
                <c:pt idx="145">
                  <c:v>1.44999999999999</c:v>
                </c:pt>
                <c:pt idx="146">
                  <c:v>1.45999999999999</c:v>
                </c:pt>
                <c:pt idx="147">
                  <c:v>1.46999999999999</c:v>
                </c:pt>
                <c:pt idx="148">
                  <c:v>1.47999999999999</c:v>
                </c:pt>
                <c:pt idx="149">
                  <c:v>1.48999999999999</c:v>
                </c:pt>
                <c:pt idx="150">
                  <c:v>1.49999999999999</c:v>
                </c:pt>
                <c:pt idx="151">
                  <c:v>1.50999999999999</c:v>
                </c:pt>
                <c:pt idx="152">
                  <c:v>1.51999999999999</c:v>
                </c:pt>
                <c:pt idx="153">
                  <c:v>1.52999999999999</c:v>
                </c:pt>
                <c:pt idx="154">
                  <c:v>1.53999999999999</c:v>
                </c:pt>
                <c:pt idx="155">
                  <c:v>1.5499999999999901</c:v>
                </c:pt>
                <c:pt idx="156">
                  <c:v>1.5599999999999901</c:v>
                </c:pt>
                <c:pt idx="157">
                  <c:v>1.5699999999999901</c:v>
                </c:pt>
                <c:pt idx="158">
                  <c:v>1.5799999999999901</c:v>
                </c:pt>
                <c:pt idx="159">
                  <c:v>1.5899999999999901</c:v>
                </c:pt>
                <c:pt idx="160">
                  <c:v>1.5999999999999901</c:v>
                </c:pt>
                <c:pt idx="161">
                  <c:v>1.6099999999999901</c:v>
                </c:pt>
                <c:pt idx="162">
                  <c:v>1.6199999999999899</c:v>
                </c:pt>
                <c:pt idx="163">
                  <c:v>1.6299999999999899</c:v>
                </c:pt>
                <c:pt idx="164">
                  <c:v>1.6399999999999899</c:v>
                </c:pt>
                <c:pt idx="165">
                  <c:v>1.6499999999999899</c:v>
                </c:pt>
                <c:pt idx="166">
                  <c:v>1.6599999999999899</c:v>
                </c:pt>
                <c:pt idx="167">
                  <c:v>1.6699999999999899</c:v>
                </c:pt>
                <c:pt idx="168">
                  <c:v>1.6799999999999899</c:v>
                </c:pt>
                <c:pt idx="169">
                  <c:v>1.68999999999999</c:v>
                </c:pt>
                <c:pt idx="170">
                  <c:v>1.69999999999999</c:v>
                </c:pt>
                <c:pt idx="171">
                  <c:v>1.70999999999999</c:v>
                </c:pt>
                <c:pt idx="172">
                  <c:v>1.71999999999999</c:v>
                </c:pt>
                <c:pt idx="173">
                  <c:v>1.72999999999999</c:v>
                </c:pt>
                <c:pt idx="174">
                  <c:v>1.73999999999999</c:v>
                </c:pt>
                <c:pt idx="175">
                  <c:v>1.74999999999999</c:v>
                </c:pt>
                <c:pt idx="176">
                  <c:v>1.75999999999999</c:v>
                </c:pt>
                <c:pt idx="177">
                  <c:v>1.76999999999999</c:v>
                </c:pt>
                <c:pt idx="178">
                  <c:v>1.77999999999999</c:v>
                </c:pt>
                <c:pt idx="179">
                  <c:v>1.78999999999999</c:v>
                </c:pt>
                <c:pt idx="180">
                  <c:v>1.7999999999999901</c:v>
                </c:pt>
                <c:pt idx="181">
                  <c:v>1.8099999999999901</c:v>
                </c:pt>
                <c:pt idx="182">
                  <c:v>1.8199999999999901</c:v>
                </c:pt>
                <c:pt idx="183">
                  <c:v>1.8299999999999901</c:v>
                </c:pt>
                <c:pt idx="184">
                  <c:v>1.8399999999999901</c:v>
                </c:pt>
                <c:pt idx="185">
                  <c:v>1.8499999999999901</c:v>
                </c:pt>
                <c:pt idx="186">
                  <c:v>1.8599999999999901</c:v>
                </c:pt>
                <c:pt idx="187">
                  <c:v>1.8699999999999899</c:v>
                </c:pt>
                <c:pt idx="188">
                  <c:v>1.8799999999999899</c:v>
                </c:pt>
                <c:pt idx="189">
                  <c:v>1.8899999999999899</c:v>
                </c:pt>
                <c:pt idx="190">
                  <c:v>1.8999999999999899</c:v>
                </c:pt>
                <c:pt idx="191">
                  <c:v>1.9099999999999899</c:v>
                </c:pt>
                <c:pt idx="192">
                  <c:v>1.9199999999999899</c:v>
                </c:pt>
                <c:pt idx="193">
                  <c:v>1.9299999999999899</c:v>
                </c:pt>
                <c:pt idx="194">
                  <c:v>1.93999999999999</c:v>
                </c:pt>
                <c:pt idx="195">
                  <c:v>1.94999999999999</c:v>
                </c:pt>
                <c:pt idx="196">
                  <c:v>1.95999999999999</c:v>
                </c:pt>
                <c:pt idx="197">
                  <c:v>1.96999999999999</c:v>
                </c:pt>
                <c:pt idx="198">
                  <c:v>1.97999999999999</c:v>
                </c:pt>
                <c:pt idx="199">
                  <c:v>1.98999999999999</c:v>
                </c:pt>
                <c:pt idx="200">
                  <c:v>1.99999999999999</c:v>
                </c:pt>
                <c:pt idx="201">
                  <c:v>2.00999999999999</c:v>
                </c:pt>
                <c:pt idx="202">
                  <c:v>2.0199999999999898</c:v>
                </c:pt>
                <c:pt idx="203">
                  <c:v>2.02999999999999</c:v>
                </c:pt>
                <c:pt idx="204">
                  <c:v>2.0399999999999898</c:v>
                </c:pt>
                <c:pt idx="205">
                  <c:v>2.0499999999999901</c:v>
                </c:pt>
                <c:pt idx="206">
                  <c:v>2.0599999999999898</c:v>
                </c:pt>
                <c:pt idx="207">
                  <c:v>2.0699999999999901</c:v>
                </c:pt>
                <c:pt idx="208">
                  <c:v>2.0799999999999899</c:v>
                </c:pt>
                <c:pt idx="209">
                  <c:v>2.0899999999999901</c:v>
                </c:pt>
                <c:pt idx="210">
                  <c:v>2.0999999999999899</c:v>
                </c:pt>
                <c:pt idx="211">
                  <c:v>2.1099999999999901</c:v>
                </c:pt>
                <c:pt idx="212">
                  <c:v>2.1199999999999899</c:v>
                </c:pt>
                <c:pt idx="213">
                  <c:v>2.1299999999999901</c:v>
                </c:pt>
                <c:pt idx="214">
                  <c:v>2.1399999999999899</c:v>
                </c:pt>
                <c:pt idx="215">
                  <c:v>2.1499999999999901</c:v>
                </c:pt>
                <c:pt idx="216">
                  <c:v>2.1599999999999899</c:v>
                </c:pt>
                <c:pt idx="217">
                  <c:v>2.1699999999999902</c:v>
                </c:pt>
                <c:pt idx="218">
                  <c:v>2.1799999999999899</c:v>
                </c:pt>
                <c:pt idx="219">
                  <c:v>2.1899999999999902</c:v>
                </c:pt>
                <c:pt idx="220">
                  <c:v>2.19999999999999</c:v>
                </c:pt>
                <c:pt idx="221">
                  <c:v>2.2099999999999902</c:v>
                </c:pt>
                <c:pt idx="222">
                  <c:v>2.21999999999999</c:v>
                </c:pt>
                <c:pt idx="223">
                  <c:v>2.2299999999999902</c:v>
                </c:pt>
                <c:pt idx="224">
                  <c:v>2.23999999999999</c:v>
                </c:pt>
                <c:pt idx="225">
                  <c:v>2.2499999999999898</c:v>
                </c:pt>
                <c:pt idx="226">
                  <c:v>2.25999999999999</c:v>
                </c:pt>
                <c:pt idx="227">
                  <c:v>2.2699999999999898</c:v>
                </c:pt>
                <c:pt idx="228">
                  <c:v>2.27999999999999</c:v>
                </c:pt>
                <c:pt idx="229">
                  <c:v>2.2899999999999898</c:v>
                </c:pt>
                <c:pt idx="230">
                  <c:v>2.2999999999999901</c:v>
                </c:pt>
                <c:pt idx="231">
                  <c:v>2.3099999999999898</c:v>
                </c:pt>
                <c:pt idx="232">
                  <c:v>2.3199999999999901</c:v>
                </c:pt>
                <c:pt idx="233">
                  <c:v>2.3299999999999899</c:v>
                </c:pt>
                <c:pt idx="234">
                  <c:v>2.3399999999999901</c:v>
                </c:pt>
                <c:pt idx="235">
                  <c:v>2.3499999999999899</c:v>
                </c:pt>
                <c:pt idx="236">
                  <c:v>2.3599999999999901</c:v>
                </c:pt>
                <c:pt idx="237">
                  <c:v>2.3699999999999899</c:v>
                </c:pt>
                <c:pt idx="238">
                  <c:v>2.3799999999999901</c:v>
                </c:pt>
                <c:pt idx="239">
                  <c:v>2.3899999999999899</c:v>
                </c:pt>
                <c:pt idx="240">
                  <c:v>2.3999999999999901</c:v>
                </c:pt>
                <c:pt idx="241">
                  <c:v>2.4099999999999899</c:v>
                </c:pt>
                <c:pt idx="242">
                  <c:v>2.4199999999999902</c:v>
                </c:pt>
                <c:pt idx="243">
                  <c:v>2.4299999999999899</c:v>
                </c:pt>
                <c:pt idx="244">
                  <c:v>2.4399999999999902</c:v>
                </c:pt>
                <c:pt idx="245">
                  <c:v>2.44999999999999</c:v>
                </c:pt>
                <c:pt idx="246">
                  <c:v>2.4599999999999902</c:v>
                </c:pt>
                <c:pt idx="247">
                  <c:v>2.46999999999999</c:v>
                </c:pt>
                <c:pt idx="248">
                  <c:v>2.4799999999999902</c:v>
                </c:pt>
                <c:pt idx="249">
                  <c:v>2.48999999999999</c:v>
                </c:pt>
                <c:pt idx="250">
                  <c:v>2.4999999999999898</c:v>
                </c:pt>
                <c:pt idx="251">
                  <c:v>2.50999999999999</c:v>
                </c:pt>
                <c:pt idx="252">
                  <c:v>2.5199999999999898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2.5499999999999901</c:v>
                </c:pt>
                <c:pt idx="256">
                  <c:v>2.5599999999999898</c:v>
                </c:pt>
                <c:pt idx="257">
                  <c:v>2.5699999999999901</c:v>
                </c:pt>
                <c:pt idx="258">
                  <c:v>2.5799999999999899</c:v>
                </c:pt>
                <c:pt idx="259">
                  <c:v>2.5899999999999901</c:v>
                </c:pt>
                <c:pt idx="260">
                  <c:v>2.5999999999999899</c:v>
                </c:pt>
                <c:pt idx="261">
                  <c:v>2.6099999999999799</c:v>
                </c:pt>
                <c:pt idx="262">
                  <c:v>2.6199999999999899</c:v>
                </c:pt>
                <c:pt idx="263">
                  <c:v>2.6299999999999799</c:v>
                </c:pt>
                <c:pt idx="264">
                  <c:v>2.6399999999999801</c:v>
                </c:pt>
                <c:pt idx="265">
                  <c:v>2.6499999999999799</c:v>
                </c:pt>
                <c:pt idx="266">
                  <c:v>2.6599999999999802</c:v>
                </c:pt>
                <c:pt idx="267">
                  <c:v>2.6699999999999799</c:v>
                </c:pt>
                <c:pt idx="268">
                  <c:v>2.6799999999999802</c:v>
                </c:pt>
                <c:pt idx="269">
                  <c:v>2.68999999999998</c:v>
                </c:pt>
                <c:pt idx="270">
                  <c:v>2.6999999999999802</c:v>
                </c:pt>
                <c:pt idx="271">
                  <c:v>2.70999999999998</c:v>
                </c:pt>
                <c:pt idx="272">
                  <c:v>2.7199999999999802</c:v>
                </c:pt>
                <c:pt idx="273">
                  <c:v>2.72999999999998</c:v>
                </c:pt>
                <c:pt idx="274">
                  <c:v>2.7399999999999798</c:v>
                </c:pt>
                <c:pt idx="275">
                  <c:v>2.74999999999998</c:v>
                </c:pt>
                <c:pt idx="276">
                  <c:v>2.7599999999999798</c:v>
                </c:pt>
                <c:pt idx="277">
                  <c:v>2.76999999999998</c:v>
                </c:pt>
                <c:pt idx="278">
                  <c:v>2.7799999999999798</c:v>
                </c:pt>
                <c:pt idx="279">
                  <c:v>2.7899999999999801</c:v>
                </c:pt>
                <c:pt idx="280">
                  <c:v>2.7999999999999798</c:v>
                </c:pt>
                <c:pt idx="281">
                  <c:v>2.8099999999999801</c:v>
                </c:pt>
                <c:pt idx="282">
                  <c:v>2.8199999999999799</c:v>
                </c:pt>
                <c:pt idx="283">
                  <c:v>2.8299999999999801</c:v>
                </c:pt>
                <c:pt idx="284">
                  <c:v>2.8399999999999799</c:v>
                </c:pt>
                <c:pt idx="285">
                  <c:v>2.8499999999999801</c:v>
                </c:pt>
                <c:pt idx="286">
                  <c:v>2.8599999999999799</c:v>
                </c:pt>
                <c:pt idx="287">
                  <c:v>2.8699999999999801</c:v>
                </c:pt>
                <c:pt idx="288">
                  <c:v>2.8799999999999799</c:v>
                </c:pt>
                <c:pt idx="289">
                  <c:v>2.8899999999999801</c:v>
                </c:pt>
                <c:pt idx="290">
                  <c:v>2.8999999999999799</c:v>
                </c:pt>
                <c:pt idx="291">
                  <c:v>2.9099999999999802</c:v>
                </c:pt>
                <c:pt idx="292">
                  <c:v>2.9199999999999799</c:v>
                </c:pt>
                <c:pt idx="293">
                  <c:v>2.9299999999999802</c:v>
                </c:pt>
                <c:pt idx="294">
                  <c:v>2.93999999999998</c:v>
                </c:pt>
                <c:pt idx="295">
                  <c:v>2.9499999999999802</c:v>
                </c:pt>
                <c:pt idx="296">
                  <c:v>2.95999999999998</c:v>
                </c:pt>
                <c:pt idx="297">
                  <c:v>2.9699999999999802</c:v>
                </c:pt>
                <c:pt idx="298">
                  <c:v>2.97999999999998</c:v>
                </c:pt>
                <c:pt idx="299">
                  <c:v>2.9899999999999798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3.01999999999998</c:v>
                </c:pt>
                <c:pt idx="303">
                  <c:v>3.0299999999999798</c:v>
                </c:pt>
                <c:pt idx="304">
                  <c:v>3.0399999999999801</c:v>
                </c:pt>
                <c:pt idx="305">
                  <c:v>3.0499999999999798</c:v>
                </c:pt>
                <c:pt idx="306">
                  <c:v>3.0599999999999801</c:v>
                </c:pt>
                <c:pt idx="307">
                  <c:v>3.0699999999999799</c:v>
                </c:pt>
                <c:pt idx="308">
                  <c:v>3.0799999999999801</c:v>
                </c:pt>
                <c:pt idx="309">
                  <c:v>3.0899999999999799</c:v>
                </c:pt>
                <c:pt idx="310">
                  <c:v>3.0999999999999801</c:v>
                </c:pt>
                <c:pt idx="311">
                  <c:v>3.1099999999999799</c:v>
                </c:pt>
                <c:pt idx="312">
                  <c:v>3.1199999999999801</c:v>
                </c:pt>
                <c:pt idx="313">
                  <c:v>3.1299999999999799</c:v>
                </c:pt>
                <c:pt idx="314">
                  <c:v>3.1399999999999801</c:v>
                </c:pt>
                <c:pt idx="315">
                  <c:v>3.1499999999999799</c:v>
                </c:pt>
                <c:pt idx="316">
                  <c:v>3.1599999999999802</c:v>
                </c:pt>
                <c:pt idx="317">
                  <c:v>3.1699999999999799</c:v>
                </c:pt>
                <c:pt idx="318">
                  <c:v>3.1799999999999802</c:v>
                </c:pt>
                <c:pt idx="319">
                  <c:v>3.18999999999998</c:v>
                </c:pt>
                <c:pt idx="320">
                  <c:v>3.1999999999999802</c:v>
                </c:pt>
                <c:pt idx="321">
                  <c:v>3.20999999999998</c:v>
                </c:pt>
                <c:pt idx="322">
                  <c:v>3.2199999999999802</c:v>
                </c:pt>
                <c:pt idx="323">
                  <c:v>3.22999999999998</c:v>
                </c:pt>
                <c:pt idx="324">
                  <c:v>3.2399999999999798</c:v>
                </c:pt>
                <c:pt idx="325">
                  <c:v>3.24999999999998</c:v>
                </c:pt>
                <c:pt idx="326">
                  <c:v>3.2599999999999798</c:v>
                </c:pt>
                <c:pt idx="327">
                  <c:v>3.26999999999998</c:v>
                </c:pt>
                <c:pt idx="328">
                  <c:v>3.2799999999999798</c:v>
                </c:pt>
                <c:pt idx="329">
                  <c:v>3.2899999999999801</c:v>
                </c:pt>
                <c:pt idx="330">
                  <c:v>3.2999999999999798</c:v>
                </c:pt>
                <c:pt idx="331">
                  <c:v>3.3099999999999801</c:v>
                </c:pt>
                <c:pt idx="332">
                  <c:v>3.3199999999999799</c:v>
                </c:pt>
                <c:pt idx="333">
                  <c:v>3.3299999999999801</c:v>
                </c:pt>
                <c:pt idx="334">
                  <c:v>3.3399999999999799</c:v>
                </c:pt>
                <c:pt idx="335">
                  <c:v>3.3499999999999801</c:v>
                </c:pt>
                <c:pt idx="336">
                  <c:v>3.3599999999999799</c:v>
                </c:pt>
                <c:pt idx="337">
                  <c:v>3.3699999999999801</c:v>
                </c:pt>
                <c:pt idx="338">
                  <c:v>3.3799999999999799</c:v>
                </c:pt>
                <c:pt idx="339">
                  <c:v>3.3899999999999801</c:v>
                </c:pt>
                <c:pt idx="340">
                  <c:v>3.3999999999999799</c:v>
                </c:pt>
                <c:pt idx="341">
                  <c:v>3.4099999999999802</c:v>
                </c:pt>
                <c:pt idx="342">
                  <c:v>3.4199999999999799</c:v>
                </c:pt>
                <c:pt idx="343">
                  <c:v>3.4299999999999802</c:v>
                </c:pt>
                <c:pt idx="344">
                  <c:v>3.43999999999998</c:v>
                </c:pt>
                <c:pt idx="345">
                  <c:v>3.4499999999999802</c:v>
                </c:pt>
                <c:pt idx="346">
                  <c:v>3.45999999999998</c:v>
                </c:pt>
                <c:pt idx="347">
                  <c:v>3.4699999999999802</c:v>
                </c:pt>
                <c:pt idx="348">
                  <c:v>3.47999999999998</c:v>
                </c:pt>
                <c:pt idx="349">
                  <c:v>3.4899999999999798</c:v>
                </c:pt>
                <c:pt idx="350">
                  <c:v>3.49999999999998</c:v>
                </c:pt>
                <c:pt idx="351">
                  <c:v>3.5099999999999798</c:v>
                </c:pt>
                <c:pt idx="352">
                  <c:v>3.51999999999998</c:v>
                </c:pt>
                <c:pt idx="353">
                  <c:v>3.5299999999999798</c:v>
                </c:pt>
                <c:pt idx="354">
                  <c:v>3.5399999999999801</c:v>
                </c:pt>
                <c:pt idx="355">
                  <c:v>3.5499999999999798</c:v>
                </c:pt>
                <c:pt idx="356">
                  <c:v>3.5599999999999801</c:v>
                </c:pt>
                <c:pt idx="357">
                  <c:v>3.5699999999999799</c:v>
                </c:pt>
                <c:pt idx="358">
                  <c:v>3.5799999999999801</c:v>
                </c:pt>
                <c:pt idx="359">
                  <c:v>3.5899999999999799</c:v>
                </c:pt>
                <c:pt idx="360">
                  <c:v>3.5999999999999801</c:v>
                </c:pt>
                <c:pt idx="361">
                  <c:v>3.6099999999999799</c:v>
                </c:pt>
                <c:pt idx="362">
                  <c:v>3.6199999999999801</c:v>
                </c:pt>
                <c:pt idx="363">
                  <c:v>3.6299999999999799</c:v>
                </c:pt>
                <c:pt idx="364">
                  <c:v>3.6399999999999801</c:v>
                </c:pt>
                <c:pt idx="365">
                  <c:v>3.6499999999999799</c:v>
                </c:pt>
                <c:pt idx="366">
                  <c:v>3.6599999999999802</c:v>
                </c:pt>
                <c:pt idx="367">
                  <c:v>3.6699999999999799</c:v>
                </c:pt>
                <c:pt idx="368">
                  <c:v>3.6799999999999802</c:v>
                </c:pt>
                <c:pt idx="369">
                  <c:v>3.68999999999998</c:v>
                </c:pt>
                <c:pt idx="370">
                  <c:v>3.6999999999999802</c:v>
                </c:pt>
                <c:pt idx="371">
                  <c:v>3.70999999999998</c:v>
                </c:pt>
                <c:pt idx="372">
                  <c:v>3.7199999999999802</c:v>
                </c:pt>
                <c:pt idx="373">
                  <c:v>3.72999999999998</c:v>
                </c:pt>
                <c:pt idx="374">
                  <c:v>3.7399999999999798</c:v>
                </c:pt>
                <c:pt idx="375">
                  <c:v>3.74999999999998</c:v>
                </c:pt>
                <c:pt idx="376">
                  <c:v>3.7599999999999798</c:v>
                </c:pt>
                <c:pt idx="377">
                  <c:v>3.76999999999998</c:v>
                </c:pt>
                <c:pt idx="378">
                  <c:v>3.7799999999999798</c:v>
                </c:pt>
                <c:pt idx="379">
                  <c:v>3.7899999999999801</c:v>
                </c:pt>
                <c:pt idx="380">
                  <c:v>3.7999999999999798</c:v>
                </c:pt>
                <c:pt idx="381">
                  <c:v>3.8099999999999801</c:v>
                </c:pt>
                <c:pt idx="382">
                  <c:v>3.8199999999999799</c:v>
                </c:pt>
                <c:pt idx="383">
                  <c:v>3.8299999999999801</c:v>
                </c:pt>
                <c:pt idx="384">
                  <c:v>3.8399999999999799</c:v>
                </c:pt>
                <c:pt idx="385">
                  <c:v>3.8499999999999801</c:v>
                </c:pt>
                <c:pt idx="386">
                  <c:v>3.8599999999999799</c:v>
                </c:pt>
                <c:pt idx="387">
                  <c:v>3.8699999999999801</c:v>
                </c:pt>
                <c:pt idx="388">
                  <c:v>3.8799999999999799</c:v>
                </c:pt>
                <c:pt idx="389">
                  <c:v>3.8899999999999801</c:v>
                </c:pt>
                <c:pt idx="390">
                  <c:v>3.8999999999999799</c:v>
                </c:pt>
                <c:pt idx="391">
                  <c:v>3.9099999999999802</c:v>
                </c:pt>
                <c:pt idx="392">
                  <c:v>3.9199999999999799</c:v>
                </c:pt>
                <c:pt idx="393">
                  <c:v>3.9299999999999802</c:v>
                </c:pt>
                <c:pt idx="394">
                  <c:v>3.93999999999998</c:v>
                </c:pt>
                <c:pt idx="395">
                  <c:v>3.9499999999999802</c:v>
                </c:pt>
                <c:pt idx="396">
                  <c:v>3.95999999999998</c:v>
                </c:pt>
                <c:pt idx="397">
                  <c:v>3.9699999999999802</c:v>
                </c:pt>
                <c:pt idx="398">
                  <c:v>3.97999999999998</c:v>
                </c:pt>
                <c:pt idx="399">
                  <c:v>3.9899999999999798</c:v>
                </c:pt>
                <c:pt idx="400">
                  <c:v>3.99999999999998</c:v>
                </c:pt>
              </c:numCache>
            </c:numRef>
          </c:xVal>
          <c:yVal>
            <c:numRef>
              <c:f>'1D'!$E$1:$E$401</c:f>
              <c:numCache>
                <c:formatCode>General</c:formatCode>
                <c:ptCount val="401"/>
                <c:pt idx="0">
                  <c:v>40</c:v>
                </c:pt>
                <c:pt idx="1">
                  <c:v>35.008487241275198</c:v>
                </c:pt>
                <c:pt idx="2">
                  <c:v>22.919006946296602</c:v>
                </c:pt>
                <c:pt idx="3">
                  <c:v>10.190415536288899</c:v>
                </c:pt>
                <c:pt idx="4">
                  <c:v>2.19073187073348</c:v>
                </c:pt>
                <c:pt idx="5" formatCode="0.00E+00">
                  <c:v>4.4527500314232797E-31</c:v>
                </c:pt>
                <c:pt idx="6">
                  <c:v>0.97526221796665302</c:v>
                </c:pt>
                <c:pt idx="7">
                  <c:v>1.87787974126854</c:v>
                </c:pt>
                <c:pt idx="8">
                  <c:v>1.4395281792844199</c:v>
                </c:pt>
                <c:pt idx="9">
                  <c:v>0.43505864080150197</c:v>
                </c:pt>
                <c:pt idx="10" formatCode="0.00E+00">
                  <c:v>1.4895912561868599E-30</c:v>
                </c:pt>
                <c:pt idx="11">
                  <c:v>0.29219891455034203</c:v>
                </c:pt>
                <c:pt idx="12">
                  <c:v>0.64402110078691199</c:v>
                </c:pt>
                <c:pt idx="13">
                  <c:v>0.54988411488772604</c:v>
                </c:pt>
                <c:pt idx="14">
                  <c:v>0.18150719913827101</c:v>
                </c:pt>
                <c:pt idx="15" formatCode="0.00E+00">
                  <c:v>2.9814165911092099E-30</c:v>
                </c:pt>
                <c:pt idx="16">
                  <c:v>0.13965649193304899</c:v>
                </c:pt>
                <c:pt idx="17">
                  <c:v>0.32476003984816298</c:v>
                </c:pt>
                <c:pt idx="18">
                  <c:v>0.29051726204084899</c:v>
                </c:pt>
                <c:pt idx="19">
                  <c:v>9.9899563442078995E-2</c:v>
                </c:pt>
                <c:pt idx="20" formatCode="0.00E+00">
                  <c:v>1.2279729325413E-30</c:v>
                </c:pt>
                <c:pt idx="21">
                  <c:v>8.2320646950850701E-2</c:v>
                </c:pt>
                <c:pt idx="22">
                  <c:v>0.197072046362953</c:v>
                </c:pt>
                <c:pt idx="23">
                  <c:v>0.18098210589998201</c:v>
                </c:pt>
                <c:pt idx="24">
                  <c:v>6.3736441195999097E-2</c:v>
                </c:pt>
                <c:pt idx="25" formatCode="0.00E+00">
                  <c:v>4.45275003142329E-30</c:v>
                </c:pt>
                <c:pt idx="26">
                  <c:v>5.47611876932773E-2</c:v>
                </c:pt>
                <c:pt idx="27">
                  <c:v>0.133531175819287</c:v>
                </c:pt>
                <c:pt idx="28">
                  <c:v>0.124733638135701</c:v>
                </c:pt>
                <c:pt idx="29">
                  <c:v>4.4626427072994398E-2</c:v>
                </c:pt>
                <c:pt idx="30" formatCode="0.00E+00">
                  <c:v>1.23216375610028E-29</c:v>
                </c:pt>
                <c:pt idx="31">
                  <c:v>3.94471784512294E-2</c:v>
                </c:pt>
                <c:pt idx="32">
                  <c:v>9.7432217909535296E-2</c:v>
                </c:pt>
                <c:pt idx="33">
                  <c:v>9.2116578282249201E-2</c:v>
                </c:pt>
                <c:pt idx="34">
                  <c:v>3.3332749847639398E-2</c:v>
                </c:pt>
                <c:pt idx="35" formatCode="0.00E+00">
                  <c:v>1.2749039934261301E-29</c:v>
                </c:pt>
                <c:pt idx="36">
                  <c:v>3.00835112472864E-2</c:v>
                </c:pt>
                <c:pt idx="37">
                  <c:v>7.5019103618952795E-2</c:v>
                </c:pt>
                <c:pt idx="38">
                  <c:v>7.1573322007563694E-2</c:v>
                </c:pt>
                <c:pt idx="39">
                  <c:v>2.6123643967356201E-2</c:v>
                </c:pt>
                <c:pt idx="40" formatCode="0.00E+00">
                  <c:v>3.5550894917839502E-29</c:v>
                </c:pt>
                <c:pt idx="41">
                  <c:v>2.3958893274854301E-2</c:v>
                </c:pt>
                <c:pt idx="42">
                  <c:v>6.0195416096172599E-2</c:v>
                </c:pt>
                <c:pt idx="43">
                  <c:v>5.7843619514339202E-2</c:v>
                </c:pt>
                <c:pt idx="44">
                  <c:v>2.1257910322131899E-2</c:v>
                </c:pt>
                <c:pt idx="45" formatCode="0.00E+00">
                  <c:v>2.49088993799356E-29</c:v>
                </c:pt>
                <c:pt idx="46">
                  <c:v>1.9749893106173699E-2</c:v>
                </c:pt>
                <c:pt idx="47">
                  <c:v>4.9923655911941103E-2</c:v>
                </c:pt>
                <c:pt idx="48">
                  <c:v>4.8255406930645998E-2</c:v>
                </c:pt>
                <c:pt idx="49">
                  <c:v>1.7834779089827502E-2</c:v>
                </c:pt>
                <c:pt idx="50" formatCode="0.00E+00">
                  <c:v>5.2972978799447597E-29</c:v>
                </c:pt>
                <c:pt idx="51">
                  <c:v>1.6748492284555501E-2</c:v>
                </c:pt>
                <c:pt idx="52">
                  <c:v>4.2553470348422003E-2</c:v>
                </c:pt>
                <c:pt idx="53">
                  <c:v>4.1335418357438397E-2</c:v>
                </c:pt>
                <c:pt idx="54">
                  <c:v>1.53506309290363E-2</c:v>
                </c:pt>
                <c:pt idx="55" formatCode="0.00E+00">
                  <c:v>5.8511928011321302E-29</c:v>
                </c:pt>
                <c:pt idx="56">
                  <c:v>1.4548464699947399E-2</c:v>
                </c:pt>
                <c:pt idx="57">
                  <c:v>3.7126524469755E-2</c:v>
                </c:pt>
                <c:pt idx="58">
                  <c:v>3.6218299935188297E-2</c:v>
                </c:pt>
                <c:pt idx="59">
                  <c:v>1.35064075575323E-2</c:v>
                </c:pt>
                <c:pt idx="60" formatCode="0.00E+00">
                  <c:v>5.4826141061651396E-29</c:v>
                </c:pt>
                <c:pt idx="61">
                  <c:v>1.2903627274158501E-2</c:v>
                </c:pt>
                <c:pt idx="62">
                  <c:v>3.3056511390449801E-2</c:v>
                </c:pt>
                <c:pt idx="63">
                  <c:v>3.2369819374543099E-2</c:v>
                </c:pt>
                <c:pt idx="64">
                  <c:v>1.2115883042221699E-2</c:v>
                </c:pt>
                <c:pt idx="65" formatCode="0.00E+00">
                  <c:v>2.7580857547580699E-29</c:v>
                </c:pt>
                <c:pt idx="66">
                  <c:v>1.16581962593084E-2</c:v>
                </c:pt>
                <c:pt idx="67">
                  <c:v>2.9969637935275802E-2</c:v>
                </c:pt>
                <c:pt idx="68">
                  <c:v>2.94469565234999E-2</c:v>
                </c:pt>
                <c:pt idx="69">
                  <c:v>1.10586767553843E-2</c:v>
                </c:pt>
                <c:pt idx="70" formatCode="0.00E+00">
                  <c:v>1.7741050350112999E-29</c:v>
                </c:pt>
                <c:pt idx="71">
                  <c:v>1.07102111690208E-2</c:v>
                </c:pt>
                <c:pt idx="72">
                  <c:v>2.7619862138648098E-2</c:v>
                </c:pt>
                <c:pt idx="73">
                  <c:v>2.7222718264618102E-2</c:v>
                </c:pt>
                <c:pt idx="74">
                  <c:v>1.02547296420675E-2</c:v>
                </c:pt>
                <c:pt idx="75" formatCode="0.00E+00">
                  <c:v>4.3673928162880399E-30</c:v>
                </c:pt>
                <c:pt idx="76">
                  <c:v>9.9912600302006199E-3</c:v>
                </c:pt>
                <c:pt idx="77">
                  <c:v>2.5841459804560499E-2</c:v>
                </c:pt>
                <c:pt idx="78">
                  <c:v>2.5543680649613099E-2</c:v>
                </c:pt>
                <c:pt idx="79">
                  <c:v>9.6497649763312102E-3</c:v>
                </c:pt>
                <c:pt idx="80" formatCode="0.00E+00">
                  <c:v>1.3549302344753E-29</c:v>
                </c:pt>
                <c:pt idx="81">
                  <c:v>9.4547418345167708E-3</c:v>
                </c:pt>
                <c:pt idx="82">
                  <c:v>2.4521357744481199E-2</c:v>
                </c:pt>
                <c:pt idx="83">
                  <c:v>2.4305048310320002E-2</c:v>
                </c:pt>
                <c:pt idx="84">
                  <c:v>9.20669063557558E-3</c:v>
                </c:pt>
                <c:pt idx="85" formatCode="0.00E+00">
                  <c:v>6.8931960123134597E-29</c:v>
                </c:pt>
                <c:pt idx="86">
                  <c:v>9.0688417713621593E-3</c:v>
                </c:pt>
                <c:pt idx="87">
                  <c:v>2.3582487693513898E-2</c:v>
                </c:pt>
                <c:pt idx="88">
                  <c:v>2.3435576705433E-2</c:v>
                </c:pt>
                <c:pt idx="89">
                  <c:v>8.9003793622708192E-3</c:v>
                </c:pt>
                <c:pt idx="90" formatCode="0.00E+00">
                  <c:v>1.00458046643193E-28</c:v>
                </c:pt>
                <c:pt idx="91">
                  <c:v>8.8122383226771801E-3</c:v>
                </c:pt>
                <c:pt idx="92">
                  <c:v>2.2973591236776999E-2</c:v>
                </c:pt>
                <c:pt idx="93">
                  <c:v>2.2888324918606599E-2</c:v>
                </c:pt>
                <c:pt idx="94">
                  <c:v>8.7144661472645692E-3</c:v>
                </c:pt>
                <c:pt idx="95" formatCode="0.00E+00">
                  <c:v>1.4279786387429701E-28</c:v>
                </c:pt>
                <c:pt idx="96">
                  <c:v>8.6714761600947699E-3</c:v>
                </c:pt>
                <c:pt idx="97">
                  <c:v>2.2663002032295598E-2</c:v>
                </c:pt>
                <c:pt idx="98">
                  <c:v>2.2635044975074799E-2</c:v>
                </c:pt>
                <c:pt idx="99">
                  <c:v>8.6394190862123001E-3</c:v>
                </c:pt>
                <c:pt idx="100" formatCode="0.00E+00">
                  <c:v>1.8372067355264399E-28</c:v>
                </c:pt>
                <c:pt idx="101">
                  <c:v>8.6394190862078592E-3</c:v>
                </c:pt>
                <c:pt idx="102">
                  <c:v>2.2635044975072498E-2</c:v>
                </c:pt>
                <c:pt idx="103">
                  <c:v>2.2663002032297701E-2</c:v>
                </c:pt>
                <c:pt idx="104">
                  <c:v>8.6714761600991293E-3</c:v>
                </c:pt>
                <c:pt idx="105" formatCode="0.00E+00">
                  <c:v>2.8978699427146898E-28</c:v>
                </c:pt>
                <c:pt idx="106">
                  <c:v>8.7144661472604301E-3</c:v>
                </c:pt>
                <c:pt idx="107">
                  <c:v>2.2888324918604298E-2</c:v>
                </c:pt>
                <c:pt idx="108">
                  <c:v>2.29735912367806E-2</c:v>
                </c:pt>
                <c:pt idx="109">
                  <c:v>8.8122383226806895E-3</c:v>
                </c:pt>
                <c:pt idx="110" formatCode="0.00E+00">
                  <c:v>4.6026336034152797E-28</c:v>
                </c:pt>
                <c:pt idx="111">
                  <c:v>8.9003793622665101E-3</c:v>
                </c:pt>
                <c:pt idx="112">
                  <c:v>2.34355767054291E-2</c:v>
                </c:pt>
                <c:pt idx="113">
                  <c:v>2.3582487693517201E-2</c:v>
                </c:pt>
                <c:pt idx="114">
                  <c:v>9.0688417713666591E-3</c:v>
                </c:pt>
                <c:pt idx="115" formatCode="0.00E+00">
                  <c:v>1.0047182089415501E-27</c:v>
                </c:pt>
                <c:pt idx="116">
                  <c:v>9.2066906355724298E-3</c:v>
                </c:pt>
                <c:pt idx="117">
                  <c:v>2.4305048310315699E-2</c:v>
                </c:pt>
                <c:pt idx="118">
                  <c:v>2.45213577444847E-2</c:v>
                </c:pt>
                <c:pt idx="119">
                  <c:v>9.4547418345209307E-3</c:v>
                </c:pt>
                <c:pt idx="120" formatCode="0.00E+00">
                  <c:v>7.1621174623081398E-28</c:v>
                </c:pt>
                <c:pt idx="121">
                  <c:v>9.6497649763279299E-3</c:v>
                </c:pt>
                <c:pt idx="122">
                  <c:v>2.55436806496082E-2</c:v>
                </c:pt>
                <c:pt idx="123">
                  <c:v>2.5841459804563802E-2</c:v>
                </c:pt>
                <c:pt idx="124">
                  <c:v>9.9912600302050902E-3</c:v>
                </c:pt>
                <c:pt idx="125" formatCode="0.00E+00">
                  <c:v>8.0993366030051901E-28</c:v>
                </c:pt>
                <c:pt idx="126">
                  <c:v>1.0254729642061301E-2</c:v>
                </c:pt>
                <c:pt idx="127">
                  <c:v>2.7222718264614899E-2</c:v>
                </c:pt>
                <c:pt idx="128">
                  <c:v>2.7619862138651301E-2</c:v>
                </c:pt>
                <c:pt idx="129">
                  <c:v>1.07102111690274E-2</c:v>
                </c:pt>
                <c:pt idx="130" formatCode="0.00E+00">
                  <c:v>1.6611962364636301E-27</c:v>
                </c:pt>
                <c:pt idx="131">
                  <c:v>1.1058676755378199E-2</c:v>
                </c:pt>
                <c:pt idx="132">
                  <c:v>2.9446956523496701E-2</c:v>
                </c:pt>
                <c:pt idx="133">
                  <c:v>2.9969637935278699E-2</c:v>
                </c:pt>
                <c:pt idx="134">
                  <c:v>1.16581962593129E-2</c:v>
                </c:pt>
                <c:pt idx="135" formatCode="0.00E+00">
                  <c:v>1.4040719547875001E-27</c:v>
                </c:pt>
                <c:pt idx="136">
                  <c:v>1.2115883042216301E-2</c:v>
                </c:pt>
                <c:pt idx="137">
                  <c:v>3.2369819374539997E-2</c:v>
                </c:pt>
                <c:pt idx="138">
                  <c:v>3.3056511390453298E-2</c:v>
                </c:pt>
                <c:pt idx="139">
                  <c:v>1.2903627274164799E-2</c:v>
                </c:pt>
                <c:pt idx="140" formatCode="0.00E+00">
                  <c:v>2.0969654656980399E-27</c:v>
                </c:pt>
                <c:pt idx="141">
                  <c:v>1.35064075575255E-2</c:v>
                </c:pt>
                <c:pt idx="142">
                  <c:v>3.6218299935182802E-2</c:v>
                </c:pt>
                <c:pt idx="143">
                  <c:v>3.7126524469758497E-2</c:v>
                </c:pt>
                <c:pt idx="144">
                  <c:v>1.45484646999558E-2</c:v>
                </c:pt>
                <c:pt idx="145" formatCode="0.00E+00">
                  <c:v>2.7226749134657801E-27</c:v>
                </c:pt>
                <c:pt idx="146">
                  <c:v>1.5350630929027101E-2</c:v>
                </c:pt>
                <c:pt idx="147">
                  <c:v>4.1335418357431701E-2</c:v>
                </c:pt>
                <c:pt idx="148">
                  <c:v>4.2553470348427602E-2</c:v>
                </c:pt>
                <c:pt idx="149">
                  <c:v>1.67484922845666E-2</c:v>
                </c:pt>
                <c:pt idx="150" formatCode="0.00E+00">
                  <c:v>3.0534034087077499E-27</c:v>
                </c:pt>
                <c:pt idx="151">
                  <c:v>1.7834779089813801E-2</c:v>
                </c:pt>
                <c:pt idx="152">
                  <c:v>4.8255406930639198E-2</c:v>
                </c:pt>
                <c:pt idx="153">
                  <c:v>4.9923655911950297E-2</c:v>
                </c:pt>
                <c:pt idx="154">
                  <c:v>1.97498931061879E-2</c:v>
                </c:pt>
                <c:pt idx="155" formatCode="0.00E+00">
                  <c:v>4.6870941826056103E-27</c:v>
                </c:pt>
                <c:pt idx="156">
                  <c:v>2.1257910322115402E-2</c:v>
                </c:pt>
                <c:pt idx="157">
                  <c:v>5.7843619514328502E-2</c:v>
                </c:pt>
                <c:pt idx="158">
                  <c:v>6.0195416096180697E-2</c:v>
                </c:pt>
                <c:pt idx="159">
                  <c:v>2.3958893274872901E-2</c:v>
                </c:pt>
                <c:pt idx="160" formatCode="0.00E+00">
                  <c:v>6.9311297447956906E-27</c:v>
                </c:pt>
                <c:pt idx="161">
                  <c:v>2.61236439673335E-2</c:v>
                </c:pt>
                <c:pt idx="162">
                  <c:v>7.1573322007548498E-2</c:v>
                </c:pt>
                <c:pt idx="163">
                  <c:v>7.5019103618968699E-2</c:v>
                </c:pt>
                <c:pt idx="164">
                  <c:v>3.00835112473096E-2</c:v>
                </c:pt>
                <c:pt idx="165" formatCode="0.00E+00">
                  <c:v>9.1714746859519497E-27</c:v>
                </c:pt>
                <c:pt idx="166">
                  <c:v>3.3332749847613398E-2</c:v>
                </c:pt>
                <c:pt idx="167">
                  <c:v>9.2116578282228703E-2</c:v>
                </c:pt>
                <c:pt idx="168">
                  <c:v>9.7432217909553698E-2</c:v>
                </c:pt>
                <c:pt idx="169">
                  <c:v>3.9447178451261597E-2</c:v>
                </c:pt>
                <c:pt idx="170" formatCode="0.00E+00">
                  <c:v>1.57209504433138E-26</c:v>
                </c:pt>
                <c:pt idx="171">
                  <c:v>4.4626427072952099E-2</c:v>
                </c:pt>
                <c:pt idx="172">
                  <c:v>0.124733638135668</c:v>
                </c:pt>
                <c:pt idx="173">
                  <c:v>0.13353117581930901</c:v>
                </c:pt>
                <c:pt idx="174">
                  <c:v>5.4761187693325997E-2</c:v>
                </c:pt>
                <c:pt idx="175" formatCode="0.00E+00">
                  <c:v>2.22847880913825E-26</c:v>
                </c:pt>
                <c:pt idx="176">
                  <c:v>6.3736441195935606E-2</c:v>
                </c:pt>
                <c:pt idx="177">
                  <c:v>0.180982105899924</c:v>
                </c:pt>
                <c:pt idx="178">
                  <c:v>0.197072046362988</c:v>
                </c:pt>
                <c:pt idx="179">
                  <c:v>8.2320646950927695E-2</c:v>
                </c:pt>
                <c:pt idx="180" formatCode="0.00E+00">
                  <c:v>3.6913957507060799E-26</c:v>
                </c:pt>
                <c:pt idx="181">
                  <c:v>9.9899563441969194E-2</c:v>
                </c:pt>
                <c:pt idx="182">
                  <c:v>0.290517262040769</c:v>
                </c:pt>
                <c:pt idx="183">
                  <c:v>0.324760039848218</c:v>
                </c:pt>
                <c:pt idx="184">
                  <c:v>0.13965649193318599</c:v>
                </c:pt>
                <c:pt idx="185" formatCode="0.00E+00">
                  <c:v>7.0396747250530501E-26</c:v>
                </c:pt>
                <c:pt idx="186">
                  <c:v>0.18150719913805699</c:v>
                </c:pt>
                <c:pt idx="187">
                  <c:v>0.54988411488752797</c:v>
                </c:pt>
                <c:pt idx="188">
                  <c:v>0.64402110078701502</c:v>
                </c:pt>
                <c:pt idx="189">
                  <c:v>0.29219891455063701</c:v>
                </c:pt>
                <c:pt idx="190" formatCode="0.00E+00">
                  <c:v>1.7027341788956901E-25</c:v>
                </c:pt>
                <c:pt idx="191">
                  <c:v>0.43505864080093398</c:v>
                </c:pt>
                <c:pt idx="192">
                  <c:v>1.43952817928378</c:v>
                </c:pt>
                <c:pt idx="193">
                  <c:v>1.8778797412686901</c:v>
                </c:pt>
                <c:pt idx="194">
                  <c:v>0.97526221796756596</c:v>
                </c:pt>
                <c:pt idx="195" formatCode="0.00E+00">
                  <c:v>7.3510561943814899E-25</c:v>
                </c:pt>
                <c:pt idx="196">
                  <c:v>2.19073187073014</c:v>
                </c:pt>
                <c:pt idx="197">
                  <c:v>10.1904155362813</c:v>
                </c:pt>
                <c:pt idx="198">
                  <c:v>22.919006946287102</c:v>
                </c:pt>
                <c:pt idx="199">
                  <c:v>35.008487241268597</c:v>
                </c:pt>
                <c:pt idx="200">
                  <c:v>40</c:v>
                </c:pt>
                <c:pt idx="201">
                  <c:v>35.008487241281998</c:v>
                </c:pt>
                <c:pt idx="202">
                  <c:v>22.9190069463063</c:v>
                </c:pt>
                <c:pt idx="203">
                  <c:v>10.190415536296801</c:v>
                </c:pt>
                <c:pt idx="204">
                  <c:v>2.19073187073705</c:v>
                </c:pt>
                <c:pt idx="205" formatCode="0.00E+00">
                  <c:v>8.6407800584923002E-25</c:v>
                </c:pt>
                <c:pt idx="206">
                  <c:v>0.97526221796564305</c:v>
                </c:pt>
                <c:pt idx="207">
                  <c:v>1.8778797412683801</c:v>
                </c:pt>
                <c:pt idx="208">
                  <c:v>1.43952817928515</c:v>
                </c:pt>
                <c:pt idx="209">
                  <c:v>0.43505864080214102</c:v>
                </c:pt>
                <c:pt idx="210" formatCode="0.00E+00">
                  <c:v>2.3685312144248799E-25</c:v>
                </c:pt>
                <c:pt idx="211">
                  <c:v>0.29219891454999403</c:v>
                </c:pt>
                <c:pt idx="212">
                  <c:v>0.64402110078679398</c:v>
                </c:pt>
                <c:pt idx="213">
                  <c:v>0.54988411488797195</c:v>
                </c:pt>
                <c:pt idx="214">
                  <c:v>0.18150719913854299</c:v>
                </c:pt>
                <c:pt idx="215" formatCode="0.00E+00">
                  <c:v>1.09586228889186E-25</c:v>
                </c:pt>
                <c:pt idx="216">
                  <c:v>0.139656491932868</c:v>
                </c:pt>
                <c:pt idx="217">
                  <c:v>0.32476003984808899</c:v>
                </c:pt>
                <c:pt idx="218">
                  <c:v>0.290517262040975</c:v>
                </c:pt>
                <c:pt idx="219">
                  <c:v>9.9899563442232595E-2</c:v>
                </c:pt>
                <c:pt idx="220" formatCode="0.00E+00">
                  <c:v>6.8531474238630104E-26</c:v>
                </c:pt>
                <c:pt idx="221">
                  <c:v>8.2320646950735807E-2</c:v>
                </c:pt>
                <c:pt idx="222">
                  <c:v>0.19707204636289999</c:v>
                </c:pt>
                <c:pt idx="223">
                  <c:v>0.18098210590004801</c:v>
                </c:pt>
                <c:pt idx="224">
                  <c:v>6.3736441196095395E-2</c:v>
                </c:pt>
                <c:pt idx="225" formatCode="0.00E+00">
                  <c:v>5.1338143265410102E-26</c:v>
                </c:pt>
                <c:pt idx="226">
                  <c:v>5.4761187693200097E-2</c:v>
                </c:pt>
                <c:pt idx="227">
                  <c:v>0.13353117581924101</c:v>
                </c:pt>
                <c:pt idx="228">
                  <c:v>0.12473363813575999</c:v>
                </c:pt>
                <c:pt idx="229">
                  <c:v>4.4626427073066598E-2</c:v>
                </c:pt>
                <c:pt idx="230" formatCode="0.00E+00">
                  <c:v>3.9167891809904601E-26</c:v>
                </c:pt>
                <c:pt idx="231">
                  <c:v>3.94471784511689E-2</c:v>
                </c:pt>
                <c:pt idx="232">
                  <c:v>9.7432217909500199E-2</c:v>
                </c:pt>
                <c:pt idx="233">
                  <c:v>9.2116578282288503E-2</c:v>
                </c:pt>
                <c:pt idx="234">
                  <c:v>3.33327498476918E-2</c:v>
                </c:pt>
                <c:pt idx="235" formatCode="0.00E+00">
                  <c:v>2.7887821198432102E-26</c:v>
                </c:pt>
                <c:pt idx="236">
                  <c:v>3.0083511247239701E-2</c:v>
                </c:pt>
                <c:pt idx="237">
                  <c:v>7.5019103618924707E-2</c:v>
                </c:pt>
                <c:pt idx="238">
                  <c:v>7.1573322007592199E-2</c:v>
                </c:pt>
                <c:pt idx="239">
                  <c:v>2.6123643967400901E-2</c:v>
                </c:pt>
                <c:pt idx="240" formatCode="0.00E+00">
                  <c:v>2.45374485071239E-26</c:v>
                </c:pt>
                <c:pt idx="241">
                  <c:v>2.3958893274814399E-2</c:v>
                </c:pt>
                <c:pt idx="242">
                  <c:v>6.0195416096150402E-2</c:v>
                </c:pt>
                <c:pt idx="243">
                  <c:v>5.7843619514364598E-2</c:v>
                </c:pt>
                <c:pt idx="244">
                  <c:v>2.1257910322169098E-2</c:v>
                </c:pt>
                <c:pt idx="245" formatCode="0.00E+00">
                  <c:v>2.3805601291232601E-26</c:v>
                </c:pt>
                <c:pt idx="246">
                  <c:v>1.97498931061388E-2</c:v>
                </c:pt>
                <c:pt idx="247">
                  <c:v>4.9923655911922903E-2</c:v>
                </c:pt>
                <c:pt idx="248">
                  <c:v>4.8255406930668099E-2</c:v>
                </c:pt>
                <c:pt idx="249">
                  <c:v>1.7834779089859198E-2</c:v>
                </c:pt>
                <c:pt idx="250" formatCode="0.00E+00">
                  <c:v>1.87872648453227E-26</c:v>
                </c:pt>
                <c:pt idx="251">
                  <c:v>1.6748492284523301E-2</c:v>
                </c:pt>
                <c:pt idx="252">
                  <c:v>4.2553470348408499E-2</c:v>
                </c:pt>
                <c:pt idx="253">
                  <c:v>4.1335418357456501E-2</c:v>
                </c:pt>
                <c:pt idx="254">
                  <c:v>1.53506309290634E-2</c:v>
                </c:pt>
                <c:pt idx="255" formatCode="0.00E+00">
                  <c:v>1.6276273699776001E-26</c:v>
                </c:pt>
                <c:pt idx="256">
                  <c:v>1.45484646999238E-2</c:v>
                </c:pt>
                <c:pt idx="257">
                  <c:v>3.71265244697397E-2</c:v>
                </c:pt>
                <c:pt idx="258">
                  <c:v>3.6218299935200898E-2</c:v>
                </c:pt>
                <c:pt idx="259">
                  <c:v>1.35064075575583E-2</c:v>
                </c:pt>
                <c:pt idx="260" formatCode="0.00E+00">
                  <c:v>1.7193551992940399E-26</c:v>
                </c:pt>
                <c:pt idx="261">
                  <c:v>1.29036272741327E-2</c:v>
                </c:pt>
                <c:pt idx="262">
                  <c:v>3.3056511390434799E-2</c:v>
                </c:pt>
                <c:pt idx="263">
                  <c:v>3.23698193745596E-2</c:v>
                </c:pt>
                <c:pt idx="264">
                  <c:v>1.21158830422452E-2</c:v>
                </c:pt>
                <c:pt idx="265" formatCode="0.00E+00">
                  <c:v>1.3320043418995901E-26</c:v>
                </c:pt>
                <c:pt idx="266">
                  <c:v>1.16581962592849E-2</c:v>
                </c:pt>
                <c:pt idx="267">
                  <c:v>2.99696379352631E-2</c:v>
                </c:pt>
                <c:pt idx="268">
                  <c:v>2.94469565235152E-2</c:v>
                </c:pt>
                <c:pt idx="269">
                  <c:v>1.1058676755403901E-2</c:v>
                </c:pt>
                <c:pt idx="270" formatCode="0.00E+00">
                  <c:v>1.5872873960302801E-26</c:v>
                </c:pt>
                <c:pt idx="271">
                  <c:v>1.07102111690016E-2</c:v>
                </c:pt>
                <c:pt idx="272">
                  <c:v>2.7619862138631299E-2</c:v>
                </c:pt>
                <c:pt idx="273">
                  <c:v>2.7222718264630599E-2</c:v>
                </c:pt>
                <c:pt idx="274">
                  <c:v>1.02547296420878E-2</c:v>
                </c:pt>
                <c:pt idx="275" formatCode="0.00E+00">
                  <c:v>1.16943221187731E-26</c:v>
                </c:pt>
                <c:pt idx="276">
                  <c:v>9.9912600301798604E-3</c:v>
                </c:pt>
                <c:pt idx="277">
                  <c:v>2.58414598045494E-2</c:v>
                </c:pt>
                <c:pt idx="278">
                  <c:v>2.55436806496235E-2</c:v>
                </c:pt>
                <c:pt idx="279">
                  <c:v>9.6497649763479104E-3</c:v>
                </c:pt>
                <c:pt idx="280" formatCode="0.00E+00">
                  <c:v>1.5226859741280201E-26</c:v>
                </c:pt>
                <c:pt idx="281">
                  <c:v>9.4547418344948595E-3</c:v>
                </c:pt>
                <c:pt idx="282">
                  <c:v>2.4521357744469799E-2</c:v>
                </c:pt>
                <c:pt idx="283">
                  <c:v>2.4305048310334001E-2</c:v>
                </c:pt>
                <c:pt idx="284">
                  <c:v>9.2066906355928197E-3</c:v>
                </c:pt>
                <c:pt idx="285" formatCode="0.00E+00">
                  <c:v>1.57607053351514E-26</c:v>
                </c:pt>
                <c:pt idx="286">
                  <c:v>9.0688417713458494E-3</c:v>
                </c:pt>
                <c:pt idx="287">
                  <c:v>2.3582487693503299E-2</c:v>
                </c:pt>
                <c:pt idx="288">
                  <c:v>2.3435576705442902E-2</c:v>
                </c:pt>
                <c:pt idx="289">
                  <c:v>8.9003793622913704E-3</c:v>
                </c:pt>
                <c:pt idx="290" formatCode="0.00E+00">
                  <c:v>1.4342105705607401E-26</c:v>
                </c:pt>
                <c:pt idx="291">
                  <c:v>8.8122383226597895E-3</c:v>
                </c:pt>
                <c:pt idx="292">
                  <c:v>2.2973591236766299E-2</c:v>
                </c:pt>
                <c:pt idx="293">
                  <c:v>2.2888324918616601E-2</c:v>
                </c:pt>
                <c:pt idx="294">
                  <c:v>8.7144661472795103E-3</c:v>
                </c:pt>
                <c:pt idx="295" formatCode="0.00E+00">
                  <c:v>1.7675154291139101E-26</c:v>
                </c:pt>
                <c:pt idx="296">
                  <c:v>8.6714761600782207E-3</c:v>
                </c:pt>
                <c:pt idx="297">
                  <c:v>2.2663002032286501E-2</c:v>
                </c:pt>
                <c:pt idx="298">
                  <c:v>2.2635044975085599E-2</c:v>
                </c:pt>
                <c:pt idx="299">
                  <c:v>8.6394190862289499E-3</c:v>
                </c:pt>
                <c:pt idx="300" formatCode="0.00E+00">
                  <c:v>1.6028369651261201E-26</c:v>
                </c:pt>
                <c:pt idx="301">
                  <c:v>8.6394190861914192E-3</c:v>
                </c:pt>
                <c:pt idx="302">
                  <c:v>2.2635044975062101E-2</c:v>
                </c:pt>
                <c:pt idx="303">
                  <c:v>2.2663002032305E-2</c:v>
                </c:pt>
                <c:pt idx="304">
                  <c:v>8.6714761601153299E-3</c:v>
                </c:pt>
                <c:pt idx="305" formatCode="0.00E+00">
                  <c:v>1.6317018847013099E-26</c:v>
                </c:pt>
                <c:pt idx="306">
                  <c:v>8.7144661472443596E-3</c:v>
                </c:pt>
                <c:pt idx="307">
                  <c:v>2.2888324918594001E-2</c:v>
                </c:pt>
                <c:pt idx="308">
                  <c:v>2.2973591236790401E-2</c:v>
                </c:pt>
                <c:pt idx="309">
                  <c:v>8.8122383226971208E-3</c:v>
                </c:pt>
                <c:pt idx="310" formatCode="0.00E+00">
                  <c:v>1.7696215702491201E-26</c:v>
                </c:pt>
                <c:pt idx="311">
                  <c:v>8.9003793622489894E-3</c:v>
                </c:pt>
                <c:pt idx="312">
                  <c:v>2.34355767054189E-2</c:v>
                </c:pt>
                <c:pt idx="313">
                  <c:v>2.3582487693527301E-2</c:v>
                </c:pt>
                <c:pt idx="314">
                  <c:v>9.0688417713830401E-3</c:v>
                </c:pt>
                <c:pt idx="315" formatCode="0.00E+00">
                  <c:v>1.7474938369683999E-26</c:v>
                </c:pt>
                <c:pt idx="316">
                  <c:v>9.2066906355548605E-3</c:v>
                </c:pt>
                <c:pt idx="317">
                  <c:v>2.4305048310307501E-2</c:v>
                </c:pt>
                <c:pt idx="318">
                  <c:v>2.45213577444915E-2</c:v>
                </c:pt>
                <c:pt idx="319">
                  <c:v>9.4547418345383594E-3</c:v>
                </c:pt>
                <c:pt idx="320" formatCode="0.00E+00">
                  <c:v>2.37538175031855E-26</c:v>
                </c:pt>
                <c:pt idx="321">
                  <c:v>9.6497649763092695E-3</c:v>
                </c:pt>
                <c:pt idx="322">
                  <c:v>2.55436806495935E-2</c:v>
                </c:pt>
                <c:pt idx="323">
                  <c:v>2.5841459804577301E-2</c:v>
                </c:pt>
                <c:pt idx="324">
                  <c:v>9.9912600302245191E-3</c:v>
                </c:pt>
                <c:pt idx="325" formatCode="0.00E+00">
                  <c:v>2.0695052484021801E-26</c:v>
                </c:pt>
                <c:pt idx="326">
                  <c:v>1.0254729642042101E-2</c:v>
                </c:pt>
                <c:pt idx="327">
                  <c:v>2.7222718264602801E-2</c:v>
                </c:pt>
                <c:pt idx="328">
                  <c:v>2.76198621386631E-2</c:v>
                </c:pt>
                <c:pt idx="329">
                  <c:v>1.07102111690449E-2</c:v>
                </c:pt>
                <c:pt idx="330" formatCode="0.00E+00">
                  <c:v>2.5595382471544899E-26</c:v>
                </c:pt>
                <c:pt idx="331">
                  <c:v>1.1058676755359501E-2</c:v>
                </c:pt>
                <c:pt idx="332">
                  <c:v>2.9446956523482299E-2</c:v>
                </c:pt>
                <c:pt idx="333">
                  <c:v>2.99696379352908E-2</c:v>
                </c:pt>
                <c:pt idx="334">
                  <c:v>1.16581962593391E-2</c:v>
                </c:pt>
                <c:pt idx="335" formatCode="0.00E+00">
                  <c:v>2.6750007132526098E-26</c:v>
                </c:pt>
                <c:pt idx="336">
                  <c:v>1.2115883042192001E-2</c:v>
                </c:pt>
                <c:pt idx="337">
                  <c:v>3.2369819374525197E-2</c:v>
                </c:pt>
                <c:pt idx="338">
                  <c:v>3.3056511390466801E-2</c:v>
                </c:pt>
                <c:pt idx="339">
                  <c:v>1.29036272741904E-2</c:v>
                </c:pt>
                <c:pt idx="340" formatCode="0.00E+00">
                  <c:v>3.2365164661910398E-26</c:v>
                </c:pt>
                <c:pt idx="341">
                  <c:v>1.3506407557496099E-2</c:v>
                </c:pt>
                <c:pt idx="342">
                  <c:v>3.6218299935164698E-2</c:v>
                </c:pt>
                <c:pt idx="343">
                  <c:v>3.7126524469764999E-2</c:v>
                </c:pt>
                <c:pt idx="344">
                  <c:v>1.4548464699989E-2</c:v>
                </c:pt>
                <c:pt idx="345" formatCode="0.00E+00">
                  <c:v>4.86660215477941E-26</c:v>
                </c:pt>
                <c:pt idx="346">
                  <c:v>1.53506309289973E-2</c:v>
                </c:pt>
                <c:pt idx="347">
                  <c:v>4.1335418357410503E-2</c:v>
                </c:pt>
                <c:pt idx="348">
                  <c:v>4.2553470348449397E-2</c:v>
                </c:pt>
                <c:pt idx="349">
                  <c:v>1.67484922845966E-2</c:v>
                </c:pt>
                <c:pt idx="350" formatCode="0.00E+00">
                  <c:v>4.8399856841961699E-26</c:v>
                </c:pt>
                <c:pt idx="351">
                  <c:v>1.7834779089778902E-2</c:v>
                </c:pt>
                <c:pt idx="352">
                  <c:v>4.8255406930624897E-2</c:v>
                </c:pt>
                <c:pt idx="353">
                  <c:v>4.9923655911971197E-2</c:v>
                </c:pt>
                <c:pt idx="354">
                  <c:v>1.9749893106226799E-2</c:v>
                </c:pt>
                <c:pt idx="355" formatCode="0.00E+00">
                  <c:v>5.7329142961212895E-26</c:v>
                </c:pt>
                <c:pt idx="356">
                  <c:v>2.1257910322074199E-2</c:v>
                </c:pt>
                <c:pt idx="357">
                  <c:v>5.78436195142982E-2</c:v>
                </c:pt>
                <c:pt idx="358">
                  <c:v>6.0195416096207301E-2</c:v>
                </c:pt>
                <c:pt idx="359">
                  <c:v>2.3958893274912001E-2</c:v>
                </c:pt>
                <c:pt idx="360" formatCode="0.00E+00">
                  <c:v>7.14605677813078E-26</c:v>
                </c:pt>
                <c:pt idx="361">
                  <c:v>2.61236439672787E-2</c:v>
                </c:pt>
                <c:pt idx="362">
                  <c:v>7.1573322007509002E-2</c:v>
                </c:pt>
                <c:pt idx="363">
                  <c:v>7.5019103618996996E-2</c:v>
                </c:pt>
                <c:pt idx="364">
                  <c:v>3.0083511247366801E-2</c:v>
                </c:pt>
                <c:pt idx="365" formatCode="0.00E+00">
                  <c:v>8.5195642015896995E-26</c:v>
                </c:pt>
                <c:pt idx="366">
                  <c:v>3.3332749847539603E-2</c:v>
                </c:pt>
                <c:pt idx="367">
                  <c:v>9.2116578282182393E-2</c:v>
                </c:pt>
                <c:pt idx="368">
                  <c:v>9.7432217909594498E-2</c:v>
                </c:pt>
                <c:pt idx="369">
                  <c:v>3.9447178451337203E-2</c:v>
                </c:pt>
                <c:pt idx="370" formatCode="0.00E+00">
                  <c:v>1.2835901223645899E-25</c:v>
                </c:pt>
                <c:pt idx="371">
                  <c:v>4.46264270728663E-2</c:v>
                </c:pt>
                <c:pt idx="372">
                  <c:v>0.1247336381356</c:v>
                </c:pt>
                <c:pt idx="373">
                  <c:v>0.133531175819364</c:v>
                </c:pt>
                <c:pt idx="374">
                  <c:v>5.4761187693429303E-2</c:v>
                </c:pt>
                <c:pt idx="375" formatCode="0.00E+00">
                  <c:v>1.9626362370343301E-25</c:v>
                </c:pt>
                <c:pt idx="376">
                  <c:v>6.3736441195808805E-2</c:v>
                </c:pt>
                <c:pt idx="377">
                  <c:v>0.18098210589984101</c:v>
                </c:pt>
                <c:pt idx="378">
                  <c:v>0.197072046363064</c:v>
                </c:pt>
                <c:pt idx="379">
                  <c:v>8.2320646951080101E-2</c:v>
                </c:pt>
                <c:pt idx="380" formatCode="0.00E+00">
                  <c:v>2.9616760680242298E-25</c:v>
                </c:pt>
                <c:pt idx="381">
                  <c:v>9.9899563441767897E-2</c:v>
                </c:pt>
                <c:pt idx="382">
                  <c:v>0.29051726204059303</c:v>
                </c:pt>
                <c:pt idx="383">
                  <c:v>0.32476003984832102</c:v>
                </c:pt>
                <c:pt idx="384">
                  <c:v>0.13965649193343599</c:v>
                </c:pt>
                <c:pt idx="385" formatCode="0.00E+00">
                  <c:v>5.5578277880173302E-25</c:v>
                </c:pt>
                <c:pt idx="386">
                  <c:v>0.18150719913767599</c:v>
                </c:pt>
                <c:pt idx="387">
                  <c:v>0.54988411488720401</c:v>
                </c:pt>
                <c:pt idx="388">
                  <c:v>0.64402110078718999</c:v>
                </c:pt>
                <c:pt idx="389">
                  <c:v>0.292198914551137</c:v>
                </c:pt>
                <c:pt idx="390" formatCode="0.00E+00">
                  <c:v>1.2437053458114901E-24</c:v>
                </c:pt>
                <c:pt idx="391">
                  <c:v>0.435058640800004</c:v>
                </c:pt>
                <c:pt idx="392">
                  <c:v>1.4395281792827499</c:v>
                </c:pt>
                <c:pt idx="393">
                  <c:v>1.8778797412689601</c:v>
                </c:pt>
                <c:pt idx="394">
                  <c:v>0.97526221796907597</c:v>
                </c:pt>
                <c:pt idx="395" formatCode="0.00E+00">
                  <c:v>5.0910489845064897E-24</c:v>
                </c:pt>
                <c:pt idx="396">
                  <c:v>2.1907318707247598</c:v>
                </c:pt>
                <c:pt idx="397">
                  <c:v>10.190415536269301</c:v>
                </c:pt>
                <c:pt idx="398">
                  <c:v>22.919006946272201</c:v>
                </c:pt>
                <c:pt idx="399">
                  <c:v>35.008487241258202</c:v>
                </c:pt>
                <c:pt idx="400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52-45B7-B5BB-BA4A7CB75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013392"/>
        <c:axId val="502008144"/>
      </c:scatterChart>
      <c:valAx>
        <c:axId val="502013392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k</a:t>
                </a:r>
                <a:r>
                  <a:rPr lang="en-SG" baseline="0"/>
                  <a:t> in 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08144"/>
        <c:crosses val="autoZero"/>
        <c:crossBetween val="midCat"/>
      </c:valAx>
      <c:valAx>
        <c:axId val="502008144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01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1D</a:t>
            </a:r>
            <a:r>
              <a:rPr lang="en-SG" baseline="0"/>
              <a:t> IDEAL GAS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 = 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'1D'!$I$1:$I$404</c:f>
              <c:numCache>
                <c:formatCode>General</c:formatCode>
                <c:ptCount val="40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</c:numCache>
            </c:numRef>
          </c:xVal>
          <c:yVal>
            <c:numRef>
              <c:f>'1D'!$J$1:$J$404</c:f>
              <c:numCache>
                <c:formatCode>General</c:formatCode>
                <c:ptCount val="404"/>
                <c:pt idx="0">
                  <c:v>5</c:v>
                </c:pt>
                <c:pt idx="1">
                  <c:v>4.9921280867720004</c:v>
                </c:pt>
                <c:pt idx="2">
                  <c:v>4.9685876465367196</c:v>
                </c:pt>
                <c:pt idx="3">
                  <c:v>4.9296036061308399</c:v>
                </c:pt>
                <c:pt idx="4">
                  <c:v>4.8755476198739398</c:v>
                </c:pt>
                <c:pt idx="5">
                  <c:v>4.8069332848963402</c:v>
                </c:pt>
                <c:pt idx="6">
                  <c:v>4.7244095436114204</c:v>
                </c:pt>
                <c:pt idx="7">
                  <c:v>4.6287523723399602</c:v>
                </c:pt>
                <c:pt idx="8">
                  <c:v>4.5208548805545696</c:v>
                </c:pt>
                <c:pt idx="9">
                  <c:v>4.4017159686229697</c:v>
                </c:pt>
                <c:pt idx="10">
                  <c:v>4.2724277129062198</c:v>
                </c:pt>
                <c:pt idx="11">
                  <c:v>4.1341616652752897</c:v>
                </c:pt>
                <c:pt idx="12">
                  <c:v>3.9881542692558898</c:v>
                </c:pt>
                <c:pt idx="13">
                  <c:v>3.83569160686105</c:v>
                </c:pt>
                <c:pt idx="14">
                  <c:v>3.6780936985448398</c:v>
                </c:pt>
                <c:pt idx="15">
                  <c:v>3.5166985834903599</c:v>
                </c:pt>
                <c:pt idx="16">
                  <c:v>3.3528464085738201</c:v>
                </c:pt>
                <c:pt idx="17">
                  <c:v>3.1878637518317499</c:v>
                </c:pt>
                <c:pt idx="18">
                  <c:v>3.02304840016909</c:v>
                </c:pt>
                <c:pt idx="19">
                  <c:v>2.85965479151074</c:v>
                </c:pt>
                <c:pt idx="20">
                  <c:v>2.6988803188091199</c:v>
                </c:pt>
                <c:pt idx="21">
                  <c:v>2.54185267751539</c:v>
                </c:pt>
                <c:pt idx="22">
                  <c:v>2.38961841959645</c:v>
                </c:pt>
                <c:pt idx="23">
                  <c:v>2.2431328562707602</c:v>
                </c:pt>
                <c:pt idx="24">
                  <c:v>2.1032514287174502</c:v>
                </c:pt>
                <c:pt idx="25">
                  <c:v>1.97072264149177</c:v>
                </c:pt>
                <c:pt idx="26">
                  <c:v>1.8461826276856199</c:v>
                </c:pt>
                <c:pt idx="27">
                  <c:v>1.73015138844911</c:v>
                </c:pt>
                <c:pt idx="28">
                  <c:v>1.6230307227919101</c:v>
                </c:pt>
                <c:pt idx="29">
                  <c:v>1.5251038370632899</c:v>
                </c:pt>
                <c:pt idx="30">
                  <c:v>1.43653659761214</c:v>
                </c:pt>
                <c:pt idx="31">
                  <c:v>1.3573803652797201</c:v>
                </c:pt>
                <c:pt idx="32">
                  <c:v>1.2875763269831999</c:v>
                </c:pt>
                <c:pt idx="33">
                  <c:v>1.22696121808006</c:v>
                </c:pt>
                <c:pt idx="34">
                  <c:v>1.17527430979804</c:v>
                </c:pt>
                <c:pt idx="35">
                  <c:v>1.13216551906684</c:v>
                </c:pt>
                <c:pt idx="36">
                  <c:v>1.09720448384157</c:v>
                </c:pt>
                <c:pt idx="37">
                  <c:v>1.0698904356593999</c:v>
                </c:pt>
                <c:pt idx="38">
                  <c:v>1.04966269286155</c:v>
                </c:pt>
                <c:pt idx="39">
                  <c:v>1.03591159272672</c:v>
                </c:pt>
                <c:pt idx="40">
                  <c:v>1.02798967872924</c:v>
                </c:pt>
                <c:pt idx="41">
                  <c:v>1.0252229602277301</c:v>
                </c:pt>
                <c:pt idx="42">
                  <c:v>1.02692206602481</c:v>
                </c:pt>
                <c:pt idx="43">
                  <c:v>1.0323931202819401</c:v>
                </c:pt>
                <c:pt idx="44">
                  <c:v>1.0409481790394199</c:v>
                </c:pt>
                <c:pt idx="45">
                  <c:v>1.0519150778531801</c:v>
                </c:pt>
                <c:pt idx="46">
                  <c:v>1.06464655554419</c:v>
                </c:pt>
                <c:pt idx="47">
                  <c:v>1.0785285354627601</c:v>
                </c:pt>
                <c:pt idx="48">
                  <c:v>1.0929874636615799</c:v>
                </c:pt>
                <c:pt idx="49">
                  <c:v>1.10749662259724</c:v>
                </c:pt>
                <c:pt idx="50">
                  <c:v>1.12158135906769</c:v>
                </c:pt>
                <c:pt idx="51">
                  <c:v>1.1348231856661</c:v>
                </c:pt>
                <c:pt idx="52">
                  <c:v>1.14686273571155</c:v>
                </c:pt>
                <c:pt idx="53">
                  <c:v>1.1574015720313</c:v>
                </c:pt>
                <c:pt idx="54">
                  <c:v>1.16620286975862</c:v>
                </c:pt>
                <c:pt idx="55">
                  <c:v>1.173091012135</c:v>
                </c:pt>
                <c:pt idx="56">
                  <c:v>1.17795015585094</c:v>
                </c:pt>
                <c:pt idx="57">
                  <c:v>1.1807218384420799</c:v>
                </c:pt>
                <c:pt idx="58">
                  <c:v>1.18140171442832</c:v>
                </c:pt>
                <c:pt idx="59">
                  <c:v>1.18003551903421</c:v>
                </c:pt>
                <c:pt idx="60">
                  <c:v>1.17671436829238</c:v>
                </c:pt>
                <c:pt idx="61">
                  <c:v>1.1715695119863101</c:v>
                </c:pt>
                <c:pt idx="62">
                  <c:v>1.1647666611585601</c:v>
                </c:pt>
                <c:pt idx="63">
                  <c:v>1.15650001476639</c:v>
                </c:pt>
                <c:pt idx="64">
                  <c:v>1.1469861105252499</c:v>
                </c:pt>
                <c:pt idx="65">
                  <c:v>1.13645762310319</c:v>
                </c:pt>
                <c:pt idx="66">
                  <c:v>1.1251572287209299</c:v>
                </c:pt>
                <c:pt idx="67">
                  <c:v>1.1133316490148299</c:v>
                </c:pt>
                <c:pt idx="68">
                  <c:v>1.1012259789160801</c:v>
                </c:pt>
                <c:pt idx="69">
                  <c:v>1.0890783934971</c:v>
                </c:pt>
                <c:pt idx="70">
                  <c:v>1.0771153174771</c:v>
                </c:pt>
                <c:pt idx="71">
                  <c:v>1.06554712862059</c:v>
                </c:pt>
                <c:pt idx="72">
                  <c:v>1.0545644528831399</c:v>
                </c:pt>
                <c:pt idx="73">
                  <c:v>1.04433509514375</c:v>
                </c:pt>
                <c:pt idx="74">
                  <c:v>1.0350016350048501</c:v>
                </c:pt>
                <c:pt idx="75">
                  <c:v>1.02667970272842</c:v>
                </c:pt>
                <c:pt idx="76">
                  <c:v>1.0194569361938199</c:v>
                </c:pt>
                <c:pt idx="77">
                  <c:v>1.0133926060807501</c:v>
                </c:pt>
                <c:pt idx="78">
                  <c:v>1.0085178835525499</c:v>
                </c:pt>
                <c:pt idx="79">
                  <c:v>1.0048367127728399</c:v>
                </c:pt>
                <c:pt idx="80">
                  <c:v>1.0023272398388701</c:v>
                </c:pt>
                <c:pt idx="81">
                  <c:v>1.0009437403330801</c:v>
                </c:pt>
                <c:pt idx="82">
                  <c:v>1.00061897982613</c:v>
                </c:pt>
                <c:pt idx="83">
                  <c:v>1.0012669354194601</c:v>
                </c:pt>
                <c:pt idx="84">
                  <c:v>1.0027858018677001</c:v>
                </c:pt>
                <c:pt idx="85">
                  <c:v>1.00506120300982</c:v>
                </c:pt>
                <c:pt idx="86">
                  <c:v>1.00796952816479</c:v>
                </c:pt>
                <c:pt idx="87">
                  <c:v>1.0113813137797101</c:v>
                </c:pt>
                <c:pt idx="88">
                  <c:v>1.0151645928892199</c:v>
                </c:pt>
                <c:pt idx="89">
                  <c:v>1.0191881387563899</c:v>
                </c:pt>
                <c:pt idx="90">
                  <c:v>1.0233245342905</c:v>
                </c:pt>
                <c:pt idx="91">
                  <c:v>1.0274530053234701</c:v>
                </c:pt>
                <c:pt idx="92">
                  <c:v>1.0314619634003801</c:v>
                </c:pt>
                <c:pt idx="93">
                  <c:v>1.0352512122092901</c:v>
                </c:pt>
                <c:pt idx="94">
                  <c:v>1.0387337809361701</c:v>
                </c:pt>
                <c:pt idx="95">
                  <c:v>1.0418373574687201</c:v>
                </c:pt>
                <c:pt idx="96">
                  <c:v>1.0445053042716099</c:v>
                </c:pt>
                <c:pt idx="97">
                  <c:v>1.0466972496964799</c:v>
                </c:pt>
                <c:pt idx="98">
                  <c:v>1.04838925726305</c:v>
                </c:pt>
                <c:pt idx="99">
                  <c:v>1.0495735848482901</c:v>
                </c:pt>
                <c:pt idx="100">
                  <c:v>1.0502580545605</c:v>
                </c:pt>
                <c:pt idx="101">
                  <c:v>1.0504650621819001</c:v>
                </c:pt>
                <c:pt idx="102">
                  <c:v>1.0502302622828501</c:v>
                </c:pt>
                <c:pt idx="103">
                  <c:v>1.0496009713162799</c:v>
                </c:pt>
                <c:pt idx="104">
                  <c:v>1.0486343360838299</c:v>
                </c:pt>
                <c:pt idx="105">
                  <c:v>1.0473953188512399</c:v>
                </c:pt>
                <c:pt idx="106">
                  <c:v>1.04595455302514</c:v>
                </c:pt>
                <c:pt idx="107">
                  <c:v>1.04438612466712</c:v>
                </c:pt>
                <c:pt idx="108">
                  <c:v>1.04276533521596</c:v>
                </c:pt>
                <c:pt idx="109">
                  <c:v>1.0411664996491401</c:v>
                </c:pt>
                <c:pt idx="110">
                  <c:v>1.0396608319965599</c:v>
                </c:pt>
                <c:pt idx="111">
                  <c:v>1.03831446670434</c:v>
                </c:pt>
                <c:pt idx="112">
                  <c:v>1.0371866599384401</c:v>
                </c:pt>
                <c:pt idx="113">
                  <c:v>1.0363282096367199</c:v>
                </c:pt>
                <c:pt idx="114">
                  <c:v>1.0357801271038001</c:v>
                </c:pt>
                <c:pt idx="115">
                  <c:v>1.03557258634309</c:v>
                </c:pt>
                <c:pt idx="116">
                  <c:v>1.0357241702965601</c:v>
                </c:pt>
                <c:pt idx="117">
                  <c:v>1.0362414258774499</c:v>
                </c:pt>
                <c:pt idx="118">
                  <c:v>1.0371187323016</c:v>
                </c:pt>
                <c:pt idx="119">
                  <c:v>1.0383384799140001</c:v>
                </c:pt>
                <c:pt idx="120">
                  <c:v>1.0398715496267099</c:v>
                </c:pt>
                <c:pt idx="121">
                  <c:v>1.0416780763840801</c:v>
                </c:pt>
                <c:pt idx="122">
                  <c:v>1.0437084738892399</c:v>
                </c:pt>
                <c:pt idx="123">
                  <c:v>1.04590469228685</c:v>
                </c:pt>
                <c:pt idx="124">
                  <c:v>1.0482016757088499</c:v>
                </c:pt>
                <c:pt idx="125">
                  <c:v>1.0505289826415301</c:v>
                </c:pt>
                <c:pt idx="126">
                  <c:v>1.0528125290315899</c:v>
                </c:pt>
                <c:pt idx="127">
                  <c:v>1.0549764119648</c:v>
                </c:pt>
                <c:pt idx="128">
                  <c:v>1.0569447706475701</c:v>
                </c:pt>
                <c:pt idx="129">
                  <c:v>1.0586436413044</c:v>
                </c:pt>
                <c:pt idx="130">
                  <c:v>1.06000276345333</c:v>
                </c:pt>
                <c:pt idx="131">
                  <c:v>1.0609572968002201</c:v>
                </c:pt>
                <c:pt idx="132">
                  <c:v>1.0614494106421</c:v>
                </c:pt>
                <c:pt idx="133">
                  <c:v>1.0614297111141899</c:v>
                </c:pt>
                <c:pt idx="134">
                  <c:v>1.0608584757636099</c:v>
                </c:pt>
                <c:pt idx="135">
                  <c:v>1.0597066696800601</c:v>
                </c:pt>
                <c:pt idx="136">
                  <c:v>1.0579567226436699</c:v>
                </c:pt>
                <c:pt idx="137">
                  <c:v>1.0556030523398701</c:v>
                </c:pt>
                <c:pt idx="138">
                  <c:v>1.0526523245099599</c:v>
                </c:pt>
                <c:pt idx="139">
                  <c:v>1.04912344682349</c:v>
                </c:pt>
                <c:pt idx="140">
                  <c:v>1.0450472991431099</c:v>
                </c:pt>
                <c:pt idx="141">
                  <c:v>1.0404662085757099</c:v>
                </c:pt>
                <c:pt idx="142">
                  <c:v>1.0354331831452599</c:v>
                </c:pt>
                <c:pt idx="143">
                  <c:v>1.0300109229679399</c:v>
                </c:pt>
                <c:pt idx="144">
                  <c:v>1.0242706323574899</c:v>
                </c:pt>
                <c:pt idx="145">
                  <c:v>1.01829066024881</c:v>
                </c:pt>
                <c:pt idx="146">
                  <c:v>1.01215499962519</c:v>
                </c:pt>
                <c:pt idx="147">
                  <c:v>1.0059516792104399</c:v>
                </c:pt>
                <c:pt idx="148">
                  <c:v>0.99977108249933599</c:v>
                </c:pt>
                <c:pt idx="149">
                  <c:v>0.99370423022341203</c:v>
                </c:pt>
                <c:pt idx="150">
                  <c:v>0.98784106257648996</c:v>
                </c:pt>
                <c:pt idx="151">
                  <c:v>0.98226875696646498</c:v>
                </c:pt>
                <c:pt idx="152">
                  <c:v>0.977070115742812</c:v>
                </c:pt>
                <c:pt idx="153">
                  <c:v>0.97232205631674296</c:v>
                </c:pt>
                <c:pt idx="154">
                  <c:v>0.96809423339976997</c:v>
                </c:pt>
                <c:pt idx="155">
                  <c:v>0.96444781980797101</c:v>
                </c:pt>
                <c:pt idx="156">
                  <c:v>0.96143446849492198</c:v>
                </c:pt>
                <c:pt idx="157">
                  <c:v>0.95909547427774999</c:v>
                </c:pt>
                <c:pt idx="158">
                  <c:v>0.95746114920624803</c:v>
                </c:pt>
                <c:pt idx="159">
                  <c:v>0.956550420798009</c:v>
                </c:pt>
                <c:pt idx="160">
                  <c:v>0.95637065752869199</c:v>
                </c:pt>
                <c:pt idx="161">
                  <c:v>0.95691772113199403</c:v>
                </c:pt>
                <c:pt idx="162">
                  <c:v>0.95817624053240202</c:v>
                </c:pt>
                <c:pt idx="163">
                  <c:v>0.96012009770498297</c:v>
                </c:pt>
                <c:pt idx="164">
                  <c:v>0.96271311152330497</c:v>
                </c:pt>
                <c:pt idx="165">
                  <c:v>0.96590990180408898</c:v>
                </c:pt>
                <c:pt idx="166">
                  <c:v>0.96965691235995499</c:v>
                </c:pt>
                <c:pt idx="167">
                  <c:v>0.97389356899327095</c:v>
                </c:pt>
                <c:pt idx="168">
                  <c:v>0.97855354605560796</c:v>
                </c:pt>
                <c:pt idx="169">
                  <c:v>0.98356611349589995</c:v>
                </c:pt>
                <c:pt idx="170">
                  <c:v>0.98885753525019604</c:v>
                </c:pt>
                <c:pt idx="171">
                  <c:v>0.99435248939590803</c:v>
                </c:pt>
                <c:pt idx="172">
                  <c:v>0.99997548069952702</c:v>
                </c:pt>
                <c:pt idx="173">
                  <c:v>1.0056522170105799</c:v>
                </c:pt>
                <c:pt idx="174">
                  <c:v>1.0113109223650001</c:v>
                </c:pt>
                <c:pt idx="175">
                  <c:v>1.0168835616149901</c:v>
                </c:pt>
                <c:pt idx="176">
                  <c:v>1.02230695384592</c:v>
                </c:pt>
                <c:pt idx="177">
                  <c:v>1.0275237547107501</c:v>
                </c:pt>
                <c:pt idx="178">
                  <c:v>1.0324832910370101</c:v>
                </c:pt>
                <c:pt idx="179">
                  <c:v>1.0371422345644301</c:v>
                </c:pt>
                <c:pt idx="180">
                  <c:v>1.04146510537043</c:v>
                </c:pt>
                <c:pt idx="181">
                  <c:v>1.0454245993520901</c:v>
                </c:pt>
                <c:pt idx="182">
                  <c:v>1.0490017379732599</c:v>
                </c:pt>
                <c:pt idx="183">
                  <c:v>1.05218584226981</c:v>
                </c:pt>
                <c:pt idx="184">
                  <c:v>1.0549743367557201</c:v>
                </c:pt>
                <c:pt idx="185">
                  <c:v>1.05737239231196</c:v>
                </c:pt>
                <c:pt idx="186">
                  <c:v>1.0593924203002401</c:v>
                </c:pt>
                <c:pt idx="187">
                  <c:v>1.06105343296348</c:v>
                </c:pt>
                <c:pt idx="188">
                  <c:v>1.0623802876020401</c:v>
                </c:pt>
                <c:pt idx="189">
                  <c:v>1.06340283400594</c:v>
                </c:pt>
                <c:pt idx="190">
                  <c:v>1.0641549861483801</c:v>
                </c:pt>
                <c:pt idx="191">
                  <c:v>1.0646737401805699</c:v>
                </c:pt>
                <c:pt idx="192">
                  <c:v>1.06499816130574</c:v>
                </c:pt>
                <c:pt idx="193">
                  <c:v>1.06516836214903</c:v>
                </c:pt>
                <c:pt idx="194">
                  <c:v>1.0652244947940901</c:v>
                </c:pt>
                <c:pt idx="195">
                  <c:v>1.0652057777472801</c:v>
                </c:pt>
                <c:pt idx="196">
                  <c:v>1.0651495777489199</c:v>
                </c:pt>
                <c:pt idx="197">
                  <c:v>1.0650905646178399</c:v>
                </c:pt>
                <c:pt idx="198">
                  <c:v>1.06505995523915</c:v>
                </c:pt>
                <c:pt idx="199">
                  <c:v>1.0650848604385099</c:v>
                </c:pt>
                <c:pt idx="200">
                  <c:v>1.06518774589007</c:v>
                </c:pt>
                <c:pt idx="201">
                  <c:v>1.0653860154403001</c:v>
                </c:pt>
                <c:pt idx="202">
                  <c:v>1.0656917223623701</c:v>
                </c:pt>
                <c:pt idx="203">
                  <c:v>1.06611141114949</c:v>
                </c:pt>
                <c:pt idx="204">
                  <c:v>1.06664608957569</c:v>
                </c:pt>
                <c:pt idx="205">
                  <c:v>1.0672913279601299</c:v>
                </c:pt>
                <c:pt idx="206">
                  <c:v>1.0680374799254699</c:v>
                </c:pt>
                <c:pt idx="207">
                  <c:v>1.0688700164940199</c:v>
                </c:pt>
                <c:pt idx="208">
                  <c:v>1.06976996316689</c:v>
                </c:pt>
                <c:pt idx="209">
                  <c:v>1.07071442772006</c:v>
                </c:pt>
                <c:pt idx="210">
                  <c:v>1.07167720486169</c:v>
                </c:pt>
                <c:pt idx="211">
                  <c:v>1.07262944265227</c:v>
                </c:pt>
                <c:pt idx="212">
                  <c:v>1.07354035470944</c:v>
                </c:pt>
                <c:pt idx="213">
                  <c:v>1.0743779617114899</c:v>
                </c:pt>
                <c:pt idx="214">
                  <c:v>1.0751098455779</c:v>
                </c:pt>
                <c:pt idx="215">
                  <c:v>1.07570389993162</c:v>
                </c:pt>
                <c:pt idx="216">
                  <c:v>1.0761290610223699</c:v>
                </c:pt>
                <c:pt idx="217">
                  <c:v>1.0763560041873801</c:v>
                </c:pt>
                <c:pt idx="218">
                  <c:v>1.07635779211698</c:v>
                </c:pt>
                <c:pt idx="219">
                  <c:v>1.07611046264106</c:v>
                </c:pt>
                <c:pt idx="220">
                  <c:v>1.07559354541902</c:v>
                </c:pt>
                <c:pt idx="221">
                  <c:v>1.0747904987554899</c:v>
                </c:pt>
                <c:pt idx="222">
                  <c:v>1.07368905973156</c:v>
                </c:pt>
                <c:pt idx="223">
                  <c:v>1.0722815028878201</c:v>
                </c:pt>
                <c:pt idx="224">
                  <c:v>1.0705648047737899</c:v>
                </c:pt>
                <c:pt idx="225">
                  <c:v>1.06854071374082</c:v>
                </c:pt>
                <c:pt idx="226">
                  <c:v>1.06621572635676</c:v>
                </c:pt>
                <c:pt idx="227">
                  <c:v>1.0636009737193399</c:v>
                </c:pt>
                <c:pt idx="228">
                  <c:v>1.06071202270112</c:v>
                </c:pt>
                <c:pt idx="229">
                  <c:v>1.0575685987396399</c:v>
                </c:pt>
                <c:pt idx="230">
                  <c:v>1.0541942381620399</c:v>
                </c:pt>
                <c:pt idx="231">
                  <c:v>1.0506158791815201</c:v>
                </c:pt>
                <c:pt idx="232">
                  <c:v>1.0468634016062901</c:v>
                </c:pt>
                <c:pt idx="233">
                  <c:v>1.0429691259493099</c:v>
                </c:pt>
                <c:pt idx="234">
                  <c:v>1.03896728301479</c:v>
                </c:pt>
                <c:pt idx="235">
                  <c:v>1.0348934651669801</c:v>
                </c:pt>
                <c:pt idx="236">
                  <c:v>1.03078407036553</c:v>
                </c:pt>
                <c:pt idx="237">
                  <c:v>1.0266757496932499</c:v>
                </c:pt>
                <c:pt idx="238">
                  <c:v>1.0226048685253999</c:v>
                </c:pt>
                <c:pt idx="239">
                  <c:v>1.01860699071579</c:v>
                </c:pt>
                <c:pt idx="240">
                  <c:v>1.01471639423292</c:v>
                </c:pt>
                <c:pt idx="241">
                  <c:v>1.0109656255968</c:v>
                </c:pt>
                <c:pt idx="242">
                  <c:v>1.0073850992768001</c:v>
                </c:pt>
                <c:pt idx="243">
                  <c:v>1.0040027469457899</c:v>
                </c:pt>
                <c:pt idx="244">
                  <c:v>1.0008437201792399</c:v>
                </c:pt>
                <c:pt idx="245">
                  <c:v>0.99793014887352804</c:v>
                </c:pt>
                <c:pt idx="246">
                  <c:v>0.99528095636707903</c:v>
                </c:pt>
                <c:pt idx="247">
                  <c:v>0.99291173101156305</c:v>
                </c:pt>
                <c:pt idx="248">
                  <c:v>0.99083465278535698</c:v>
                </c:pt>
                <c:pt idx="249">
                  <c:v>0.98905847249245205</c:v>
                </c:pt>
                <c:pt idx="250">
                  <c:v>0.98758854016715103</c:v>
                </c:pt>
                <c:pt idx="251">
                  <c:v>0.98642687852491495</c:v>
                </c:pt>
                <c:pt idx="252">
                  <c:v>0.98557229667457003</c:v>
                </c:pt>
                <c:pt idx="253">
                  <c:v>0.98502053884406904</c:v>
                </c:pt>
                <c:pt idx="254">
                  <c:v>0.984764462574373</c:v>
                </c:pt>
                <c:pt idx="255">
                  <c:v>0.98479424070180999</c:v>
                </c:pt>
                <c:pt idx="256">
                  <c:v>0.98509758147269399</c:v>
                </c:pt>
                <c:pt idx="257">
                  <c:v>0.98565996130530698</c:v>
                </c:pt>
                <c:pt idx="258">
                  <c:v>0.98646486501963904</c:v>
                </c:pt>
                <c:pt idx="259">
                  <c:v>0.98749402877817605</c:v>
                </c:pt>
                <c:pt idx="260">
                  <c:v>0.98872768150224999</c:v>
                </c:pt>
                <c:pt idx="261">
                  <c:v>0.99014478112661197</c:v>
                </c:pt>
                <c:pt idx="262">
                  <c:v>0.99172324270756895</c:v>
                </c:pt>
                <c:pt idx="263">
                  <c:v>0.99344015608407998</c:v>
                </c:pt>
                <c:pt idx="264">
                  <c:v>0.995271991483207</c:v>
                </c:pt>
                <c:pt idx="265">
                  <c:v>0.99719479213883</c:v>
                </c:pt>
                <c:pt idx="266">
                  <c:v>0.999184353634328</c:v>
                </c:pt>
                <c:pt idx="267">
                  <c:v>1.00121639026636</c:v>
                </c:pt>
                <c:pt idx="268">
                  <c:v>1.0032666892409401</c:v>
                </c:pt>
                <c:pt idx="269">
                  <c:v>1.0053112539403399</c:v>
                </c:pt>
                <c:pt idx="270">
                  <c:v>1.00732643782883</c:v>
                </c:pt>
                <c:pt idx="271">
                  <c:v>1.00928907078885</c:v>
                </c:pt>
                <c:pt idx="272">
                  <c:v>1.01117657979291</c:v>
                </c:pt>
                <c:pt idx="273">
                  <c:v>1.0129671058196901</c:v>
                </c:pt>
                <c:pt idx="274">
                  <c:v>1.01463961881799</c:v>
                </c:pt>
                <c:pt idx="275">
                  <c:v>1.0161740323164401</c:v>
                </c:pt>
                <c:pt idx="276">
                  <c:v>1.0175513189790499</c:v>
                </c:pt>
                <c:pt idx="277">
                  <c:v>1.0187536280299501</c:v>
                </c:pt>
                <c:pt idx="278">
                  <c:v>1.0197644050294501</c:v>
                </c:pt>
                <c:pt idx="279">
                  <c:v>1.02056851399504</c:v>
                </c:pt>
                <c:pt idx="280">
                  <c:v>1.02115236134388</c:v>
                </c:pt>
                <c:pt idx="281">
                  <c:v>1.02150402060682</c:v>
                </c:pt>
                <c:pt idx="282">
                  <c:v>1.02161335634811</c:v>
                </c:pt>
                <c:pt idx="283">
                  <c:v>1.02147214523942</c:v>
                </c:pt>
                <c:pt idx="284">
                  <c:v>1.02107419180019</c:v>
                </c:pt>
                <c:pt idx="285">
                  <c:v>1.0204154359466799</c:v>
                </c:pt>
                <c:pt idx="286">
                  <c:v>1.0194940492045701</c:v>
                </c:pt>
                <c:pt idx="287">
                  <c:v>1.0183105162482899</c:v>
                </c:pt>
                <c:pt idx="288">
                  <c:v>1.0168676983448801</c:v>
                </c:pt>
                <c:pt idx="289">
                  <c:v>1.01517087530881</c:v>
                </c:pt>
                <c:pt idx="290">
                  <c:v>1.0132277627208599</c:v>
                </c:pt>
                <c:pt idx="291">
                  <c:v>1.01104850142993</c:v>
                </c:pt>
                <c:pt idx="292">
                  <c:v>1.0086456167384199</c:v>
                </c:pt>
                <c:pt idx="293">
                  <c:v>1.0060339451636999</c:v>
                </c:pt>
                <c:pt idx="294">
                  <c:v>1.0032305272603099</c:v>
                </c:pt>
                <c:pt idx="295">
                  <c:v>1.0002544656668999</c:v>
                </c:pt>
                <c:pt idx="296">
                  <c:v>0.99712674829353098</c:v>
                </c:pt>
                <c:pt idx="297">
                  <c:v>0.99387003736941804</c:v>
                </c:pt>
                <c:pt idx="298">
                  <c:v>0.99050842591007204</c:v>
                </c:pt>
                <c:pt idx="299">
                  <c:v>0.98706716401222805</c:v>
                </c:pt>
                <c:pt idx="300">
                  <c:v>0.98357235822435696</c:v>
                </c:pt>
                <c:pt idx="301">
                  <c:v>0.98005064804523601</c:v>
                </c:pt>
                <c:pt idx="302">
                  <c:v>0.97652886435112096</c:v>
                </c:pt>
                <c:pt idx="303">
                  <c:v>0.97303367522109796</c:v>
                </c:pt>
                <c:pt idx="304">
                  <c:v>0.96959122519976204</c:v>
                </c:pt>
                <c:pt idx="305">
                  <c:v>0.966226774487707</c:v>
                </c:pt>
                <c:pt idx="306">
                  <c:v>0.96296434486765703</c:v>
                </c:pt>
                <c:pt idx="307">
                  <c:v>0.959826379343796</c:v>
                </c:pt>
                <c:pt idx="308">
                  <c:v>0.95683342248474901</c:v>
                </c:pt>
                <c:pt idx="309">
                  <c:v>0.95400382831025798</c:v>
                </c:pt>
                <c:pt idx="310">
                  <c:v>0.95135350224592496</c:v>
                </c:pt>
                <c:pt idx="311">
                  <c:v>0.948895683191323</c:v>
                </c:pt>
                <c:pt idx="312">
                  <c:v>0.94664077111016298</c:v>
                </c:pt>
                <c:pt idx="313">
                  <c:v>0.944596204767292</c:v>
                </c:pt>
                <c:pt idx="314">
                  <c:v>0.94276639331962897</c:v>
                </c:pt>
                <c:pt idx="315">
                  <c:v>0.94115270443443699</c:v>
                </c:pt>
                <c:pt idx="316">
                  <c:v>0.93975351047906797</c:v>
                </c:pt>
                <c:pt idx="317">
                  <c:v>0.93856429312523204</c:v>
                </c:pt>
                <c:pt idx="318">
                  <c:v>0.93757780546351199</c:v>
                </c:pt>
                <c:pt idx="319">
                  <c:v>0.93678428945793202</c:v>
                </c:pt>
                <c:pt idx="320">
                  <c:v>0.93617174531465697</c:v>
                </c:pt>
                <c:pt idx="321">
                  <c:v>0.93572624812215099</c:v>
                </c:pt>
                <c:pt idx="322">
                  <c:v>0.93543230597160998</c:v>
                </c:pt>
                <c:pt idx="323">
                  <c:v>0.93527325271390205</c:v>
                </c:pt>
                <c:pt idx="324">
                  <c:v>0.93523166757908205</c:v>
                </c:pt>
                <c:pt idx="325">
                  <c:v>0.93528981310119697</c:v>
                </c:pt>
                <c:pt idx="326">
                  <c:v>0.93543008217547297</c:v>
                </c:pt>
                <c:pt idx="327">
                  <c:v>0.93563544464562198</c:v>
                </c:pt>
                <c:pt idx="328">
                  <c:v>0.93588988358965897</c:v>
                </c:pt>
                <c:pt idx="329">
                  <c:v>0.93617881145355597</c:v>
                </c:pt>
                <c:pt idx="330">
                  <c:v>0.93648945637839498</c:v>
                </c:pt>
                <c:pt idx="331">
                  <c:v>0.93681120947947305</c:v>
                </c:pt>
                <c:pt idx="332">
                  <c:v>0.93713592446055505</c:v>
                </c:pt>
                <c:pt idx="333">
                  <c:v>0.93745816177459096</c:v>
                </c:pt>
                <c:pt idx="334">
                  <c:v>0.937775370559777</c:v>
                </c:pt>
                <c:pt idx="335">
                  <c:v>0.93808800276904503</c:v>
                </c:pt>
                <c:pt idx="336">
                  <c:v>0.93839955524948504</c:v>
                </c:pt>
                <c:pt idx="337">
                  <c:v>0.93871653699012503</c:v>
                </c:pt>
                <c:pt idx="338">
                  <c:v>0.93904836031262795</c:v>
                </c:pt>
                <c:pt idx="339">
                  <c:v>0.93940715639839001</c:v>
                </c:pt>
                <c:pt idx="340">
                  <c:v>0.93980751719337496</c:v>
                </c:pt>
                <c:pt idx="341">
                  <c:v>0.94026616737415902</c:v>
                </c:pt>
                <c:pt idx="342">
                  <c:v>0.94080157165970701</c:v>
                </c:pt>
                <c:pt idx="343">
                  <c:v>0.94143348427826901</c:v>
                </c:pt>
                <c:pt idx="344">
                  <c:v>0.94218244881361002</c:v>
                </c:pt>
                <c:pt idx="345">
                  <c:v>0.94306925792722895</c:v>
                </c:pt>
                <c:pt idx="346">
                  <c:v>0.94411438355376498</c:v>
                </c:pt>
                <c:pt idx="347">
                  <c:v>0.94533738906870102</c:v>
                </c:pt>
                <c:pt idx="348">
                  <c:v>0.94675633560834205</c:v>
                </c:pt>
                <c:pt idx="349">
                  <c:v>0.94838719516316194</c:v>
                </c:pt>
                <c:pt idx="350">
                  <c:v>0.95024328325362095</c:v>
                </c:pt>
                <c:pt idx="351">
                  <c:v>0.95233472392380902</c:v>
                </c:pt>
                <c:pt idx="352">
                  <c:v>0.95466795944965199</c:v>
                </c:pt>
                <c:pt idx="353">
                  <c:v>0.95724531655735701</c:v>
                </c:pt>
                <c:pt idx="354">
                  <c:v>0.96006464009191095</c:v>
                </c:pt>
                <c:pt idx="355">
                  <c:v>0.96311900397830996</c:v>
                </c:pt>
                <c:pt idx="356">
                  <c:v>0.96639650799793697</c:v>
                </c:pt>
                <c:pt idx="357">
                  <c:v>0.96988016738252902</c:v>
                </c:pt>
                <c:pt idx="358">
                  <c:v>0.97354790053613904</c:v>
                </c:pt>
                <c:pt idx="359">
                  <c:v>0.97737261836299605</c:v>
                </c:pt>
                <c:pt idx="360">
                  <c:v>0.98132241674087906</c:v>
                </c:pt>
                <c:pt idx="361">
                  <c:v>0.98536087167329001</c:v>
                </c:pt>
                <c:pt idx="362">
                  <c:v>0.98944743461808704</c:v>
                </c:pt>
                <c:pt idx="363">
                  <c:v>0.99353792346624603</c:v>
                </c:pt>
                <c:pt idx="364">
                  <c:v>0.99758510267197797</c:v>
                </c:pt>
                <c:pt idx="365">
                  <c:v>1.0015393441548599</c:v>
                </c:pt>
                <c:pt idx="366">
                  <c:v>1.00534935884443</c:v>
                </c:pt>
                <c:pt idx="367">
                  <c:v>1.00896298715379</c:v>
                </c:pt>
                <c:pt idx="368">
                  <c:v>1.0123280352853701</c:v>
                </c:pt>
                <c:pt idx="369">
                  <c:v>1.0153931431174199</c:v>
                </c:pt>
                <c:pt idx="370">
                  <c:v>1.0181086685214</c:v>
                </c:pt>
                <c:pt idx="371">
                  <c:v>1.0204275723365801</c:v>
                </c:pt>
                <c:pt idx="372">
                  <c:v>1.0223062878964699</c:v>
                </c:pt>
                <c:pt idx="373">
                  <c:v>1.0237055589700499</c:v>
                </c:pt>
                <c:pt idx="374">
                  <c:v>1.0245912302543001</c:v>
                </c:pt>
                <c:pt idx="375">
                  <c:v>1.02493497513094</c:v>
                </c:pt>
                <c:pt idx="376">
                  <c:v>1.02471494627118</c:v>
                </c:pt>
                <c:pt idx="377">
                  <c:v>1.02391633582507</c:v>
                </c:pt>
                <c:pt idx="378">
                  <c:v>1.0225318333461</c:v>
                </c:pt>
                <c:pt idx="379">
                  <c:v>1.0205619712537599</c:v>
                </c:pt>
                <c:pt idx="380">
                  <c:v>1.0180153494972799</c:v>
                </c:pt>
                <c:pt idx="381">
                  <c:v>1.0149087331189199</c:v>
                </c:pt>
                <c:pt idx="382">
                  <c:v>1.0112670185891901</c:v>
                </c:pt>
                <c:pt idx="383">
                  <c:v>1.0071230670581801</c:v>
                </c:pt>
                <c:pt idx="384">
                  <c:v>1.0025174049966501</c:v>
                </c:pt>
                <c:pt idx="385">
                  <c:v>0.99749779504311298</c:v>
                </c:pt>
                <c:pt idx="386">
                  <c:v>0.99211868218639099</c:v>
                </c:pt>
                <c:pt idx="387">
                  <c:v>0.986440522654074</c:v>
                </c:pt>
                <c:pt idx="388">
                  <c:v>0.98052900500344298</c:v>
                </c:pt>
                <c:pt idx="389">
                  <c:v>0.97445417488404096</c:v>
                </c:pt>
                <c:pt idx="390">
                  <c:v>0.96828947672245402</c:v>
                </c:pt>
                <c:pt idx="391">
                  <c:v>0.96211072713726897</c:v>
                </c:pt>
                <c:pt idx="392">
                  <c:v>0.95599503619599502</c:v>
                </c:pt>
                <c:pt idx="393">
                  <c:v>0.95001969365168704</c:v>
                </c:pt>
                <c:pt idx="394">
                  <c:v>0.94426103802568295</c:v>
                </c:pt>
                <c:pt idx="395">
                  <c:v>0.93879332682043504</c:v>
                </c:pt>
                <c:pt idx="396">
                  <c:v>0.93368762624491597</c:v>
                </c:pt>
                <c:pt idx="397">
                  <c:v>0.92901073861230199</c:v>
                </c:pt>
                <c:pt idx="398">
                  <c:v>0.92482418502939401</c:v>
                </c:pt>
                <c:pt idx="399">
                  <c:v>0.92118326014927199</c:v>
                </c:pt>
                <c:pt idx="400">
                  <c:v>0.91813617461809105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AC-415E-8542-728657CA52D9}"/>
            </c:ext>
          </c:extLst>
        </c:ser>
        <c:ser>
          <c:idx val="1"/>
          <c:order val="1"/>
          <c:tx>
            <c:v>n =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'1D'!$I$1:$I$404</c:f>
              <c:numCache>
                <c:formatCode>General</c:formatCode>
                <c:ptCount val="40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</c:numCache>
            </c:numRef>
          </c:xVal>
          <c:yVal>
            <c:numRef>
              <c:f>'1D'!$K$1:$K$404</c:f>
              <c:numCache>
                <c:formatCode>General</c:formatCode>
                <c:ptCount val="404"/>
                <c:pt idx="0">
                  <c:v>10</c:v>
                </c:pt>
                <c:pt idx="1">
                  <c:v>9.9250112633921503</c:v>
                </c:pt>
                <c:pt idx="2">
                  <c:v>9.7030238457495006</c:v>
                </c:pt>
                <c:pt idx="3">
                  <c:v>9.3428154463738498</c:v>
                </c:pt>
                <c:pt idx="4">
                  <c:v>8.8584964555506307</c:v>
                </c:pt>
                <c:pt idx="5">
                  <c:v>8.2687649818872409</c:v>
                </c:pt>
                <c:pt idx="6">
                  <c:v>7.59592892689348</c:v>
                </c:pt>
                <c:pt idx="7">
                  <c:v>6.8647548452151801</c:v>
                </c:pt>
                <c:pt idx="8">
                  <c:v>6.1012132565922101</c:v>
                </c:pt>
                <c:pt idx="9">
                  <c:v>5.3311953620536903</c:v>
                </c:pt>
                <c:pt idx="10">
                  <c:v>4.57927645744003</c:v>
                </c:pt>
                <c:pt idx="11">
                  <c:v>3.8675967760528698</c:v>
                </c:pt>
                <c:pt idx="12">
                  <c:v>3.21492141504284</c:v>
                </c:pt>
                <c:pt idx="13">
                  <c:v>2.6359281032430699</c:v>
                </c:pt>
                <c:pt idx="14">
                  <c:v>2.14075580376204</c:v>
                </c:pt>
                <c:pt idx="15">
                  <c:v>1.7348296486792201</c:v>
                </c:pt>
                <c:pt idx="16">
                  <c:v>1.4189597103871601</c:v>
                </c:pt>
                <c:pt idx="17">
                  <c:v>1.18969386724018</c:v>
                </c:pt>
                <c:pt idx="18">
                  <c:v>1.0398896810249301</c:v>
                </c:pt>
                <c:pt idx="19">
                  <c:v>0.95945776702652497</c:v>
                </c:pt>
                <c:pt idx="20">
                  <c:v>0.93622036811940901</c:v>
                </c:pt>
                <c:pt idx="21">
                  <c:v>0.95682422384506705</c:v>
                </c:pt>
                <c:pt idx="22">
                  <c:v>1.0076465250239</c:v>
                </c:pt>
                <c:pt idx="23">
                  <c:v>1.0756366208991801</c:v>
                </c:pt>
                <c:pt idx="24">
                  <c:v>1.14904376103459</c:v>
                </c:pt>
                <c:pt idx="25">
                  <c:v>1.2179918161761101</c:v>
                </c:pt>
                <c:pt idx="26">
                  <c:v>1.2748747440071699</c:v>
                </c:pt>
                <c:pt idx="27">
                  <c:v>1.3145605369823199</c:v>
                </c:pt>
                <c:pt idx="28">
                  <c:v>1.3344054559023599</c:v>
                </c:pt>
                <c:pt idx="29">
                  <c:v>1.33409349612188</c:v>
                </c:pt>
                <c:pt idx="30">
                  <c:v>1.3153273453618499</c:v>
                </c:pt>
                <c:pt idx="31">
                  <c:v>1.2814058396354699</c:v>
                </c:pt>
                <c:pt idx="32">
                  <c:v>1.2367285963624499</c:v>
                </c:pt>
                <c:pt idx="33">
                  <c:v>1.18627084368729</c:v>
                </c:pt>
                <c:pt idx="34">
                  <c:v>1.13507047678849</c:v>
                </c:pt>
                <c:pt idx="35">
                  <c:v>1.08776531099313</c:v>
                </c:pt>
                <c:pt idx="36">
                  <c:v>1.04821184408573</c:v>
                </c:pt>
                <c:pt idx="37">
                  <c:v>1.0192082374032001</c:v>
                </c:pt>
                <c:pt idx="38">
                  <c:v>1.0023344451302301</c:v>
                </c:pt>
                <c:pt idx="39">
                  <c:v>0.99791228383029196</c:v>
                </c:pt>
                <c:pt idx="40">
                  <c:v>1.0050785458109599</c:v>
                </c:pt>
                <c:pt idx="41">
                  <c:v>1.02195575012152</c:v>
                </c:pt>
                <c:pt idx="42">
                  <c:v>1.0458983932456001</c:v>
                </c:pt>
                <c:pt idx="43">
                  <c:v>1.0737880358176899</c:v>
                </c:pt>
                <c:pt idx="44">
                  <c:v>1.1023484725450701</c:v>
                </c:pt>
                <c:pt idx="45">
                  <c:v>1.12845260421363</c:v>
                </c:pt>
                <c:pt idx="46">
                  <c:v>1.1493952890614501</c:v>
                </c:pt>
                <c:pt idx="47">
                  <c:v>1.16311104694984</c:v>
                </c:pt>
                <c:pt idx="48">
                  <c:v>1.16832153648601</c:v>
                </c:pt>
                <c:pt idx="49">
                  <c:v>1.1646046434236901</c:v>
                </c:pt>
                <c:pt idx="50">
                  <c:v>1.15238418882909</c:v>
                </c:pt>
                <c:pt idx="51">
                  <c:v>1.13284608049173</c:v>
                </c:pt>
                <c:pt idx="52">
                  <c:v>1.10779264526665</c:v>
                </c:pt>
                <c:pt idx="53">
                  <c:v>1.0794514513408999</c:v>
                </c:pt>
                <c:pt idx="54">
                  <c:v>1.05025785070781</c:v>
                </c:pt>
                <c:pt idx="55">
                  <c:v>1.02263159018059</c:v>
                </c:pt>
                <c:pt idx="56">
                  <c:v>0.99876715996256904</c:v>
                </c:pt>
                <c:pt idx="57">
                  <c:v>0.980455228817117</c:v>
                </c:pt>
                <c:pt idx="58">
                  <c:v>0.96894884122347102</c:v>
                </c:pt>
                <c:pt idx="59">
                  <c:v>0.96488341127619104</c:v>
                </c:pt>
                <c:pt idx="60">
                  <c:v>0.96825438937001496</c:v>
                </c:pt>
                <c:pt idx="61">
                  <c:v>0.97845127087034101</c:v>
                </c:pt>
                <c:pt idx="62">
                  <c:v>0.99434181102955999</c:v>
                </c:pt>
                <c:pt idx="63">
                  <c:v>1.0143963000168501</c:v>
                </c:pt>
                <c:pt idx="64">
                  <c:v>1.0368388405001501</c:v>
                </c:pt>
                <c:pt idx="65">
                  <c:v>1.0598109520424199</c:v>
                </c:pt>
                <c:pt idx="66">
                  <c:v>1.0815325743537201</c:v>
                </c:pt>
                <c:pt idx="67">
                  <c:v>1.10044660581884</c:v>
                </c:pt>
                <c:pt idx="68">
                  <c:v>1.1153353333540901</c:v>
                </c:pt>
                <c:pt idx="69">
                  <c:v>1.1254002305195401</c:v>
                </c:pt>
                <c:pt idx="70">
                  <c:v>1.1303003027179801</c:v>
                </c:pt>
                <c:pt idx="71">
                  <c:v>1.1301480859102</c:v>
                </c:pt>
                <c:pt idx="72">
                  <c:v>1.12546620083233</c:v>
                </c:pt>
                <c:pt idx="73">
                  <c:v>1.1171106995804501</c:v>
                </c:pt>
                <c:pt idx="74">
                  <c:v>1.1061700436438799</c:v>
                </c:pt>
                <c:pt idx="75">
                  <c:v>1.0938502280503</c:v>
                </c:pt>
                <c:pt idx="76">
                  <c:v>1.0813572128307201</c:v>
                </c:pt>
                <c:pt idx="77">
                  <c:v>1.0697874345706799</c:v>
                </c:pt>
                <c:pt idx="78">
                  <c:v>1.06003583402755</c:v>
                </c:pt>
                <c:pt idx="79">
                  <c:v>1.0527287179857301</c:v>
                </c:pt>
                <c:pt idx="80">
                  <c:v>1.0481861041343801</c:v>
                </c:pt>
                <c:pt idx="81">
                  <c:v>1.0464152450398201</c:v>
                </c:pt>
                <c:pt idx="82">
                  <c:v>1.04713407253308</c:v>
                </c:pt>
                <c:pt idx="83">
                  <c:v>1.0498206155007701</c:v>
                </c:pt>
                <c:pt idx="84">
                  <c:v>1.05378225416911</c:v>
                </c:pt>
                <c:pt idx="85">
                  <c:v>1.0582371587077</c:v>
                </c:pt>
                <c:pt idx="86">
                  <c:v>1.0623995262125301</c:v>
                </c:pt>
                <c:pt idx="87">
                  <c:v>1.0655603086516701</c:v>
                </c:pt>
                <c:pt idx="88">
                  <c:v>1.06715597033467</c:v>
                </c:pt>
                <c:pt idx="89">
                  <c:v>1.0668193136950701</c:v>
                </c:pt>
                <c:pt idx="90">
                  <c:v>1.06440839826709</c:v>
                </c:pt>
                <c:pt idx="91">
                  <c:v>1.06001184380125</c:v>
                </c:pt>
                <c:pt idx="92">
                  <c:v>1.0539311314997799</c:v>
                </c:pt>
                <c:pt idx="93">
                  <c:v>1.0466426784276699</c:v>
                </c:pt>
                <c:pt idx="94">
                  <c:v>1.03874426437361</c:v>
                </c:pt>
                <c:pt idx="95">
                  <c:v>1.0308916839601601</c:v>
                </c:pt>
                <c:pt idx="96">
                  <c:v>1.0237321794615299</c:v>
                </c:pt>
                <c:pt idx="97">
                  <c:v>1.0178412422708101</c:v>
                </c:pt>
                <c:pt idx="98">
                  <c:v>1.0136687761637999</c:v>
                </c:pt>
                <c:pt idx="99">
                  <c:v>1.0114994740832799</c:v>
                </c:pt>
                <c:pt idx="100">
                  <c:v>1.0114307009044201</c:v>
                </c:pt>
                <c:pt idx="101">
                  <c:v>1.0133693607376699</c:v>
                </c:pt>
                <c:pt idx="102">
                  <c:v>1.0170473399568301</c:v>
                </c:pt>
                <c:pt idx="103">
                  <c:v>1.0220533379330199</c:v>
                </c:pt>
                <c:pt idx="104">
                  <c:v>1.02787739150709</c:v>
                </c:pt>
                <c:pt idx="105">
                  <c:v>1.03396330024191</c:v>
                </c:pt>
                <c:pt idx="106">
                  <c:v>1.0397635582948701</c:v>
                </c:pt>
                <c:pt idx="107">
                  <c:v>1.0447913362082799</c:v>
                </c:pt>
                <c:pt idx="108">
                  <c:v>1.04866452070539</c:v>
                </c:pt>
                <c:pt idx="109">
                  <c:v>1.0511377518957501</c:v>
                </c:pt>
                <c:pt idx="110">
                  <c:v>1.0521196920778899</c:v>
                </c:pt>
                <c:pt idx="111">
                  <c:v>1.05167428422908</c:v>
                </c:pt>
                <c:pt idx="112">
                  <c:v>1.0500063591916799</c:v>
                </c:pt>
                <c:pt idx="113">
                  <c:v>1.0474334734537001</c:v>
                </c:pt>
                <c:pt idx="114">
                  <c:v>1.0443471609269299</c:v>
                </c:pt>
                <c:pt idx="115">
                  <c:v>1.04116774372691</c:v>
                </c:pt>
                <c:pt idx="116">
                  <c:v>1.03829738541324</c:v>
                </c:pt>
                <c:pt idx="117">
                  <c:v>1.03607614435218</c:v>
                </c:pt>
                <c:pt idx="118">
                  <c:v>1.0347453985992801</c:v>
                </c:pt>
                <c:pt idx="119">
                  <c:v>1.03442221411539</c:v>
                </c:pt>
                <c:pt idx="120">
                  <c:v>1.0350871002178199</c:v>
                </c:pt>
                <c:pt idx="121">
                  <c:v>1.0365862538628301</c:v>
                </c:pt>
                <c:pt idx="122">
                  <c:v>1.0386479691560799</c:v>
                </c:pt>
                <c:pt idx="123">
                  <c:v>1.04091151675112</c:v>
                </c:pt>
                <c:pt idx="124">
                  <c:v>1.0429656078857299</c:v>
                </c:pt>
                <c:pt idx="125">
                  <c:v>1.0443926583177501</c:v>
                </c:pt>
                <c:pt idx="126">
                  <c:v>1.0448145375317599</c:v>
                </c:pt>
                <c:pt idx="127">
                  <c:v>1.04393537137189</c:v>
                </c:pt>
                <c:pt idx="128">
                  <c:v>1.0415772655267199</c:v>
                </c:pt>
                <c:pt idx="129">
                  <c:v>1.03770549813831</c:v>
                </c:pt>
                <c:pt idx="130">
                  <c:v>1.0324407227205299</c:v>
                </c:pt>
                <c:pt idx="131">
                  <c:v>1.0260569306535099</c:v>
                </c:pt>
                <c:pt idx="132">
                  <c:v>1.0189652310567301</c:v>
                </c:pt>
                <c:pt idx="133">
                  <c:v>1.0116847932773401</c:v>
                </c:pt>
                <c:pt idx="134">
                  <c:v>1.0048034465025699</c:v>
                </c:pt>
                <c:pt idx="135">
                  <c:v>0.998931340194113</c:v>
                </c:pt>
                <c:pt idx="136">
                  <c:v>0.99465166034651797</c:v>
                </c:pt>
                <c:pt idx="137">
                  <c:v>0.99247262284969595</c:v>
                </c:pt>
                <c:pt idx="138">
                  <c:v>0.992784813564069</c:v>
                </c:pt>
                <c:pt idx="139">
                  <c:v>0.99582743671391105</c:v>
                </c:pt>
                <c:pt idx="140">
                  <c:v>1.00166622218178</c:v>
                </c:pt>
                <c:pt idx="141">
                  <c:v>1.0101847075683901</c:v>
                </c:pt>
                <c:pt idx="142">
                  <c:v>1.0210894498949199</c:v>
                </c:pt>
                <c:pt idx="143">
                  <c:v>1.0339285407480501</c:v>
                </c:pt>
                <c:pt idx="144">
                  <c:v>1.0481217025378999</c:v>
                </c:pt>
                <c:pt idx="145">
                  <c:v>1.06299932674086</c:v>
                </c:pt>
                <c:pt idx="146">
                  <c:v>1.07784715300281</c:v>
                </c:pt>
                <c:pt idx="147">
                  <c:v>1.09195293104863</c:v>
                </c:pt>
                <c:pt idx="148">
                  <c:v>1.1046513767473101</c:v>
                </c:pt>
                <c:pt idx="149">
                  <c:v>1.11536402066266</c:v>
                </c:pt>
                <c:pt idx="150">
                  <c:v>1.12363111496257</c:v>
                </c:pt>
                <c:pt idx="151">
                  <c:v>1.12913355169253</c:v>
                </c:pt>
                <c:pt idx="152">
                  <c:v>1.1317036735797701</c:v>
                </c:pt>
                <c:pt idx="153">
                  <c:v>1.13132483935574</c:v>
                </c:pt>
                <c:pt idx="154">
                  <c:v>1.1281205493248601</c:v>
                </c:pt>
                <c:pt idx="155">
                  <c:v>1.1223347607394401</c:v>
                </c:pt>
                <c:pt idx="156">
                  <c:v>1.1143056579139199</c:v>
                </c:pt>
                <c:pt idx="157">
                  <c:v>1.1044355404605899</c:v>
                </c:pt>
                <c:pt idx="158">
                  <c:v>1.0931596299013</c:v>
                </c:pt>
                <c:pt idx="159">
                  <c:v>1.0809164707705501</c:v>
                </c:pt>
                <c:pt idx="160">
                  <c:v>1.06812224194337</c:v>
                </c:pt>
                <c:pt idx="161">
                  <c:v>1.05515074304053</c:v>
                </c:pt>
                <c:pt idx="162">
                  <c:v>1.0423201410066001</c:v>
                </c:pt>
                <c:pt idx="163">
                  <c:v>1.02988682442208</c:v>
                </c:pt>
                <c:pt idx="164">
                  <c:v>1.0180459912856401</c:v>
                </c:pt>
                <c:pt idx="165">
                  <c:v>1.0069379586982301</c:v>
                </c:pt>
                <c:pt idx="166">
                  <c:v>0.99665868784802403</c:v>
                </c:pt>
                <c:pt idx="167">
                  <c:v>0.98727270650318899</c:v>
                </c:pt>
                <c:pt idx="168">
                  <c:v>0.97882650585338105</c:v>
                </c:pt>
                <c:pt idx="169">
                  <c:v>0.97136058997086305</c:v>
                </c:pt>
                <c:pt idx="170">
                  <c:v>0.96491864498644697</c:v>
                </c:pt>
                <c:pt idx="171">
                  <c:v>0.95955273408251196</c:v>
                </c:pt>
                <c:pt idx="172">
                  <c:v>0.95532396278630105</c:v>
                </c:pt>
                <c:pt idx="173">
                  <c:v>0.952298637780716</c:v>
                </c:pt>
                <c:pt idx="174">
                  <c:v>0.95054050033048698</c:v>
                </c:pt>
                <c:pt idx="175">
                  <c:v>0.95010009512078597</c:v>
                </c:pt>
                <c:pt idx="176">
                  <c:v>0.95100268889404604</c:v>
                </c:pt>
                <c:pt idx="177">
                  <c:v>0.95323634668118096</c:v>
                </c:pt>
                <c:pt idx="178">
                  <c:v>0.95674178945099497</c:v>
                </c:pt>
                <c:pt idx="179">
                  <c:v>0.96140549659624097</c:v>
                </c:pt>
                <c:pt idx="180">
                  <c:v>0.96705719843999904</c:v>
                </c:pt>
                <c:pt idx="181">
                  <c:v>0.97347246193777903</c:v>
                </c:pt>
                <c:pt idx="182">
                  <c:v>0.98038055282942205</c:v>
                </c:pt>
                <c:pt idx="183">
                  <c:v>0.98747721261382504</c:v>
                </c:pt>
                <c:pt idx="184">
                  <c:v>0.994441473628081</c:v>
                </c:pt>
                <c:pt idx="185">
                  <c:v>1.0009552013954099</c:v>
                </c:pt>
                <c:pt idx="186">
                  <c:v>1.00672374297273</c:v>
                </c:pt>
                <c:pt idx="187">
                  <c:v>1.0114959035159401</c:v>
                </c:pt>
                <c:pt idx="188">
                  <c:v>1.0150814857321</c:v>
                </c:pt>
                <c:pt idx="189">
                  <c:v>1.01736480693293</c:v>
                </c:pt>
                <c:pt idx="190">
                  <c:v>1.0183129386457399</c:v>
                </c:pt>
                <c:pt idx="191">
                  <c:v>1.01797786264082</c:v>
                </c:pt>
                <c:pt idx="192">
                  <c:v>1.0164922623450501</c:v>
                </c:pt>
                <c:pt idx="193">
                  <c:v>1.0140592207406101</c:v>
                </c:pt>
                <c:pt idx="194">
                  <c:v>1.0109366238186701</c:v>
                </c:pt>
                <c:pt idx="195">
                  <c:v>1.00741752415542</c:v>
                </c:pt>
                <c:pt idx="196">
                  <c:v>1.00380806122831</c:v>
                </c:pt>
                <c:pt idx="197">
                  <c:v>1.0004047337712001</c:v>
                </c:pt>
                <c:pt idx="198">
                  <c:v>0.99747285849833101</c:v>
                </c:pt>
                <c:pt idx="199">
                  <c:v>0.99522792754039502</c:v>
                </c:pt>
                <c:pt idx="200">
                  <c:v>0.993821307314113</c:v>
                </c:pt>
                <c:pt idx="201">
                  <c:v>0.993331330897675</c:v>
                </c:pt>
                <c:pt idx="202">
                  <c:v>0.993760361412379</c:v>
                </c:pt>
                <c:pt idx="203">
                  <c:v>0.99503788937277604</c:v>
                </c:pt>
                <c:pt idx="204">
                  <c:v>0.99702921907970399</c:v>
                </c:pt>
                <c:pt idx="205">
                  <c:v>0.99954884282594503</c:v>
                </c:pt>
                <c:pt idx="206">
                  <c:v>1.0023772361348899</c:v>
                </c:pt>
                <c:pt idx="207">
                  <c:v>1.0052795624273501</c:v>
                </c:pt>
                <c:pt idx="208">
                  <c:v>1.00802466967597</c:v>
                </c:pt>
                <c:pt idx="209">
                  <c:v>1.0104027999706</c:v>
                </c:pt>
                <c:pt idx="210">
                  <c:v>1.0122406075280801</c:v>
                </c:pt>
                <c:pt idx="211">
                  <c:v>1.01341237153037</c:v>
                </c:pt>
                <c:pt idx="212">
                  <c:v>1.0138466673973301</c:v>
                </c:pt>
                <c:pt idx="213">
                  <c:v>1.0135281870007</c:v>
                </c:pt>
                <c:pt idx="214">
                  <c:v>1.0124948349527001</c:v>
                </c:pt>
                <c:pt idx="215">
                  <c:v>1.0108306350106799</c:v>
                </c:pt>
                <c:pt idx="216">
                  <c:v>1.0086553224749799</c:v>
                </c:pt>
                <c:pt idx="217">
                  <c:v>1.0061117470537</c:v>
                </c:pt>
                <c:pt idx="218">
                  <c:v>1.0033523473677199</c:v>
                </c:pt>
                <c:pt idx="219">
                  <c:v>1.0005259752858899</c:v>
                </c:pt>
                <c:pt idx="220">
                  <c:v>0.99776624900896005</c:v>
                </c:pt>
                <c:pt idx="221">
                  <c:v>0.99518241210249503</c:v>
                </c:pt>
                <c:pt idx="222">
                  <c:v>0.99285339412301798</c:v>
                </c:pt>
                <c:pt idx="223">
                  <c:v>0.99082543604790996</c:v>
                </c:pt>
                <c:pt idx="224">
                  <c:v>0.98911329279951798</c:v>
                </c:pt>
                <c:pt idx="225">
                  <c:v>0.98770468845840098</c:v>
                </c:pt>
                <c:pt idx="226">
                  <c:v>0.98656740730344705</c:v>
                </c:pt>
                <c:pt idx="227">
                  <c:v>0.98565818027679797</c:v>
                </c:pt>
                <c:pt idx="228">
                  <c:v>0.98493238916651105</c:v>
                </c:pt>
                <c:pt idx="229">
                  <c:v>0.98435356843226696</c:v>
                </c:pt>
                <c:pt idx="230">
                  <c:v>0.98390173686183302</c:v>
                </c:pt>
                <c:pt idx="231">
                  <c:v>0.98357972928337101</c:v>
                </c:pt>
                <c:pt idx="232">
                  <c:v>0.98341690620212696</c:v>
                </c:pt>
                <c:pt idx="233">
                  <c:v>0.98346987485071202</c:v>
                </c:pt>
                <c:pt idx="234">
                  <c:v>0.98382013391698997</c:v>
                </c:pt>
                <c:pt idx="235">
                  <c:v>0.98456883056685296</c:v>
                </c:pt>
                <c:pt idx="236">
                  <c:v>0.98582906835847195</c:v>
                </c:pt>
                <c:pt idx="237">
                  <c:v>0.98771640800595994</c:v>
                </c:pt>
                <c:pt idx="238">
                  <c:v>0.99033834476986504</c:v>
                </c:pt>
                <c:pt idx="239">
                  <c:v>0.99378361793554204</c:v>
                </c:pt>
                <c:pt idx="240">
                  <c:v>0.99811220746950302</c:v>
                </c:pt>
                <c:pt idx="241">
                  <c:v>1.00334680496651</c:v>
                </c:pt>
                <c:pt idx="242">
                  <c:v>1.0094664203365999</c:v>
                </c:pt>
                <c:pt idx="243">
                  <c:v>1.01640261637771</c:v>
                </c:pt>
                <c:pt idx="244">
                  <c:v>1.0240386669680099</c:v>
                </c:pt>
                <c:pt idx="245">
                  <c:v>1.0322117283709999</c:v>
                </c:pt>
                <c:pt idx="246">
                  <c:v>1.04071791343888</c:v>
                </c:pt>
                <c:pt idx="247">
                  <c:v>1.04931997936205</c:v>
                </c:pt>
                <c:pt idx="248">
                  <c:v>1.05775719171605</c:v>
                </c:pt>
                <c:pt idx="249">
                  <c:v>1.06575681762261</c:v>
                </c:pt>
                <c:pt idx="250">
                  <c:v>1.07304663154063</c:v>
                </c:pt>
                <c:pt idx="251">
                  <c:v>1.0793677874983001</c:v>
                </c:pt>
                <c:pt idx="252">
                  <c:v>1.0844874174461001</c:v>
                </c:pt>
                <c:pt idx="253">
                  <c:v>1.0882103508059899</c:v>
                </c:pt>
                <c:pt idx="254">
                  <c:v>1.0903894082357599</c:v>
                </c:pt>
                <c:pt idx="255">
                  <c:v>1.0909337962524199</c:v>
                </c:pt>
                <c:pt idx="256">
                  <c:v>1.0898152127993901</c:v>
                </c:pt>
                <c:pt idx="257">
                  <c:v>1.08707136284133</c:v>
                </c:pt>
                <c:pt idx="258">
                  <c:v>1.08280667525231</c:v>
                </c:pt>
                <c:pt idx="259">
                  <c:v>1.07719010703731</c:v>
                </c:pt>
                <c:pt idx="260">
                  <c:v>1.0704500190634401</c:v>
                </c:pt>
                <c:pt idx="261">
                  <c:v>1.0628662104161199</c:v>
                </c:pt>
                <c:pt idx="262">
                  <c:v>1.0547593074989099</c:v>
                </c:pt>
                <c:pt idx="263">
                  <c:v>1.0464778192825199</c:v>
                </c:pt>
                <c:pt idx="264">
                  <c:v>1.03838329009037</c:v>
                </c:pt>
                <c:pt idx="265">
                  <c:v>1.0308341020712599</c:v>
                </c:pt>
                <c:pt idx="266">
                  <c:v>1.02416859462459</c:v>
                </c:pt>
                <c:pt idx="267">
                  <c:v>1.0186882687785499</c:v>
                </c:pt>
                <c:pt idx="268">
                  <c:v>1.0146419204524799</c:v>
                </c:pt>
                <c:pt idx="269">
                  <c:v>1.01221158652896</c:v>
                </c:pt>
                <c:pt idx="270">
                  <c:v>1.0115011811333701</c:v>
                </c:pt>
                <c:pt idx="271">
                  <c:v>1.0125286378277401</c:v>
                </c:pt>
                <c:pt idx="272">
                  <c:v>1.01522225126689</c:v>
                </c:pt>
                <c:pt idx="273">
                  <c:v>1.0194217284668701</c:v>
                </c:pt>
                <c:pt idx="274">
                  <c:v>1.0248842198232799</c:v>
                </c:pt>
                <c:pt idx="275">
                  <c:v>1.0312953137883101</c:v>
                </c:pt>
                <c:pt idx="276">
                  <c:v>1.0382846626498501</c:v>
                </c:pt>
                <c:pt idx="277">
                  <c:v>1.0454455809168</c:v>
                </c:pt>
                <c:pt idx="278">
                  <c:v>1.0523576465711999</c:v>
                </c:pt>
                <c:pt idx="279">
                  <c:v>1.05861106461165</c:v>
                </c:pt>
                <c:pt idx="280">
                  <c:v>1.06383134693167</c:v>
                </c:pt>
                <c:pt idx="281">
                  <c:v>1.0677027446926699</c:v>
                </c:pt>
                <c:pt idx="282">
                  <c:v>1.0699888557227599</c:v>
                </c:pt>
                <c:pt idx="283">
                  <c:v>1.0705489296200901</c:v>
                </c:pt>
                <c:pt idx="284">
                  <c:v>1.0693486079966801</c:v>
                </c:pt>
                <c:pt idx="285">
                  <c:v>1.0664641580688199</c:v>
                </c:pt>
                <c:pt idx="286">
                  <c:v>1.0620796666149199</c:v>
                </c:pt>
                <c:pt idx="287">
                  <c:v>1.0564771317630299</c:v>
                </c:pt>
                <c:pt idx="288">
                  <c:v>1.0500198890068</c:v>
                </c:pt>
                <c:pt idx="289">
                  <c:v>1.0431302978797901</c:v>
                </c:pt>
                <c:pt idx="290">
                  <c:v>1.03626305813927</c:v>
                </c:pt>
                <c:pt idx="291">
                  <c:v>1.02987588234168</c:v>
                </c:pt>
                <c:pt idx="292">
                  <c:v>1.0243994937081</c:v>
                </c:pt>
                <c:pt idx="293">
                  <c:v>1.02020902062896</c:v>
                </c:pt>
                <c:pt idx="294">
                  <c:v>1.0175988089124699</c:v>
                </c:pt>
                <c:pt idx="295">
                  <c:v>1.01676246875931</c:v>
                </c:pt>
                <c:pt idx="296">
                  <c:v>1.0177796267649799</c:v>
                </c:pt>
                <c:pt idx="297">
                  <c:v>1.02061038730814</c:v>
                </c:pt>
                <c:pt idx="298">
                  <c:v>1.0250979561788001</c:v>
                </c:pt>
                <c:pt idx="299">
                  <c:v>1.03097928381809</c:v>
                </c:pt>
                <c:pt idx="300">
                  <c:v>1.0379029922568399</c:v>
                </c:pt>
                <c:pt idx="301">
                  <c:v>1.04545330576328</c:v>
                </c:pt>
                <c:pt idx="302">
                  <c:v>1.0531782542405701</c:v>
                </c:pt>
                <c:pt idx="303">
                  <c:v>1.06062009759048</c:v>
                </c:pt>
                <c:pt idx="304">
                  <c:v>1.0673457555059001</c:v>
                </c:pt>
                <c:pt idx="305">
                  <c:v>1.07297503484701</c:v>
                </c:pt>
                <c:pt idx="306">
                  <c:v>1.0772046263208399</c:v>
                </c:pt>
                <c:pt idx="307">
                  <c:v>1.07982617987963</c:v>
                </c:pt>
                <c:pt idx="308">
                  <c:v>1.0807372371709101</c:v>
                </c:pt>
                <c:pt idx="309">
                  <c:v>1.0799443615890501</c:v>
                </c:pt>
                <c:pt idx="310">
                  <c:v>1.07755841618416</c:v>
                </c:pt>
                <c:pt idx="311">
                  <c:v>1.0737825470284901</c:v>
                </c:pt>
                <c:pt idx="312">
                  <c:v>1.06889398495453</c:v>
                </c:pt>
                <c:pt idx="313">
                  <c:v>1.06322123662199</c:v>
                </c:pt>
                <c:pt idx="314">
                  <c:v>1.0571185597093</c:v>
                </c:pt>
                <c:pt idx="315">
                  <c:v>1.0509397812161501</c:v>
                </c:pt>
                <c:pt idx="316">
                  <c:v>1.0450135106341101</c:v>
                </c:pt>
                <c:pt idx="317">
                  <c:v>1.03962162399691</c:v>
                </c:pt>
                <c:pt idx="318">
                  <c:v>1.03498256784304</c:v>
                </c:pt>
                <c:pt idx="319">
                  <c:v>1.03124058402844</c:v>
                </c:pt>
                <c:pt idx="320">
                  <c:v>1.0284614273783601</c:v>
                </c:pt>
                <c:pt idx="321">
                  <c:v>1.0266345851946701</c:v>
                </c:pt>
                <c:pt idx="322">
                  <c:v>1.02568145988182</c:v>
                </c:pt>
                <c:pt idx="323">
                  <c:v>1.0254684907126399</c:v>
                </c:pt>
                <c:pt idx="324">
                  <c:v>1.02582380919176</c:v>
                </c:pt>
                <c:pt idx="325">
                  <c:v>1.0265557760133199</c:v>
                </c:pt>
                <c:pt idx="326">
                  <c:v>1.0274716552043199</c:v>
                </c:pt>
                <c:pt idx="327">
                  <c:v>1.0283947475810999</c:v>
                </c:pt>
                <c:pt idx="328">
                  <c:v>1.0291785216217799</c:v>
                </c:pt>
                <c:pt idx="329">
                  <c:v>1.0297166223691201</c:v>
                </c:pt>
                <c:pt idx="330">
                  <c:v>1.0299480739165201</c:v>
                </c:pt>
                <c:pt idx="331">
                  <c:v>1.02985747629547</c:v>
                </c:pt>
                <c:pt idx="332">
                  <c:v>1.02947048700743</c:v>
                </c:pt>
                <c:pt idx="333">
                  <c:v>1.0288453250805301</c:v>
                </c:pt>
                <c:pt idx="334">
                  <c:v>1.02806139990267</c:v>
                </c:pt>
                <c:pt idx="335">
                  <c:v>1.02720641499419</c:v>
                </c:pt>
                <c:pt idx="336">
                  <c:v>1.0263634064742</c:v>
                </c:pt>
                <c:pt idx="337">
                  <c:v>1.0255991386905099</c:v>
                </c:pt>
                <c:pt idx="338">
                  <c:v>1.02495510081713</c:v>
                </c:pt>
                <c:pt idx="339">
                  <c:v>1.0244420471428799</c:v>
                </c:pt>
                <c:pt idx="340">
                  <c:v>1.0240386308826299</c:v>
                </c:pt>
                <c:pt idx="341">
                  <c:v>1.02369423596005</c:v>
                </c:pt>
                <c:pt idx="342">
                  <c:v>1.0233356576272301</c:v>
                </c:pt>
                <c:pt idx="343">
                  <c:v>1.0228768660499299</c:v>
                </c:pt>
                <c:pt idx="344">
                  <c:v>1.02223074860777</c:v>
                </c:pt>
                <c:pt idx="345">
                  <c:v>1.02132150063482</c:v>
                </c:pt>
                <c:pt idx="346">
                  <c:v>1.02009624387061</c:v>
                </c:pt>
                <c:pt idx="347">
                  <c:v>1.0185345071531999</c:v>
                </c:pt>
                <c:pt idx="348">
                  <c:v>1.01665440090173</c:v>
                </c:pt>
                <c:pt idx="349">
                  <c:v>1.01451463790347</c:v>
                </c:pt>
                <c:pt idx="350">
                  <c:v>1.01221196778542</c:v>
                </c:pt>
                <c:pt idx="351">
                  <c:v>1.0098740617574999</c:v>
                </c:pt>
                <c:pt idx="352">
                  <c:v>1.0076483623847801</c:v>
                </c:pt>
                <c:pt idx="353">
                  <c:v>1.00568785333247</c:v>
                </c:pt>
                <c:pt idx="354">
                  <c:v>1.0041350621624601</c:v>
                </c:pt>
                <c:pt idx="355">
                  <c:v>1.0031058483842099</c:v>
                </c:pt>
                <c:pt idx="356">
                  <c:v>1.00267462282403</c:v>
                </c:pt>
                <c:pt idx="357">
                  <c:v>1.00286258007999</c:v>
                </c:pt>
                <c:pt idx="358">
                  <c:v>1.0036303052608999</c:v>
                </c:pt>
                <c:pt idx="359">
                  <c:v>1.0048757561001</c:v>
                </c:pt>
                <c:pt idx="360">
                  <c:v>1.0064381521507699</c:v>
                </c:pt>
                <c:pt idx="361">
                  <c:v>1.00810776530875</c:v>
                </c:pt>
                <c:pt idx="362">
                  <c:v>1.00964104886281</c:v>
                </c:pt>
                <c:pt idx="363">
                  <c:v>1.01078001705649</c:v>
                </c:pt>
                <c:pt idx="364">
                  <c:v>1.01127434339497</c:v>
                </c:pt>
                <c:pt idx="365">
                  <c:v>1.01090432689724</c:v>
                </c:pt>
                <c:pt idx="366">
                  <c:v>1.0095027139555699</c:v>
                </c:pt>
                <c:pt idx="367">
                  <c:v>1.0069733785435899</c:v>
                </c:pt>
                <c:pt idx="368">
                  <c:v>1.0033050586862</c:v>
                </c:pt>
                <c:pt idx="369">
                  <c:v>0.99857870961273298</c:v>
                </c:pt>
                <c:pt idx="370">
                  <c:v>0.99296753574358598</c:v>
                </c:pt>
                <c:pt idx="371">
                  <c:v>0.98672936341662398</c:v>
                </c:pt>
                <c:pt idx="372">
                  <c:v>0.98019166326194995</c:v>
                </c:pt>
                <c:pt idx="373">
                  <c:v>0.97373016941717006</c:v>
                </c:pt>
                <c:pt idx="374">
                  <c:v>0.96774261611271395</c:v>
                </c:pt>
                <c:pt idx="375">
                  <c:v>0.96261956907141499</c:v>
                </c:pt>
                <c:pt idx="376">
                  <c:v>0.95871462757487003</c:v>
                </c:pt>
                <c:pt idx="377">
                  <c:v>0.95631638412296105</c:v>
                </c:pt>
                <c:pt idx="378">
                  <c:v>0.95562443950140896</c:v>
                </c:pt>
                <c:pt idx="379">
                  <c:v>0.95673148623247295</c:v>
                </c:pt>
                <c:pt idx="380">
                  <c:v>0.95961301438916102</c:v>
                </c:pt>
                <c:pt idx="381">
                  <c:v>0.96412559758166805</c:v>
                </c:pt>
                <c:pt idx="382">
                  <c:v>0.97001403286875598</c:v>
                </c:pt>
                <c:pt idx="383">
                  <c:v>0.97692689381069697</c:v>
                </c:pt>
                <c:pt idx="384">
                  <c:v>0.98443937142368299</c:v>
                </c:pt>
                <c:pt idx="385">
                  <c:v>0.99208168186651602</c:v>
                </c:pt>
                <c:pt idx="386">
                  <c:v>0.99937086350438198</c:v>
                </c:pt>
                <c:pt idx="387">
                  <c:v>1.00584350901967</c:v>
                </c:pt>
                <c:pt idx="388">
                  <c:v>1.0110869046873601</c:v>
                </c:pt>
                <c:pt idx="389">
                  <c:v>1.0147661855696199</c:v>
                </c:pt>
                <c:pt idx="390">
                  <c:v>1.0166454508688201</c:v>
                </c:pt>
                <c:pt idx="391">
                  <c:v>1.0166012894807099</c:v>
                </c:pt>
                <c:pt idx="392">
                  <c:v>1.01462779862679</c:v>
                </c:pt>
                <c:pt idx="393">
                  <c:v>1.0108328840188501</c:v>
                </c:pt>
                <c:pt idx="394">
                  <c:v>1.00542634772065</c:v>
                </c:pt>
                <c:pt idx="395">
                  <c:v>0.99870093810612304</c:v>
                </c:pt>
                <c:pt idx="396">
                  <c:v>0.99100809781703103</c:v>
                </c:pt>
                <c:pt idx="397">
                  <c:v>0.98273055252114905</c:v>
                </c:pt>
                <c:pt idx="398">
                  <c:v>0.97425410125475898</c:v>
                </c:pt>
                <c:pt idx="399">
                  <c:v>0.96594098047368704</c:v>
                </c:pt>
                <c:pt idx="400">
                  <c:v>0.95810697903567499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AC-415E-8542-728657CA52D9}"/>
            </c:ext>
          </c:extLst>
        </c:ser>
        <c:ser>
          <c:idx val="2"/>
          <c:order val="2"/>
          <c:tx>
            <c:v>n = 40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'1D'!$I$1:$I$404</c:f>
              <c:numCache>
                <c:formatCode>General</c:formatCode>
                <c:ptCount val="40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</c:numCache>
            </c:numRef>
          </c:xVal>
          <c:yVal>
            <c:numRef>
              <c:f>'1D'!$L$1:$L$404</c:f>
              <c:numCache>
                <c:formatCode>General</c:formatCode>
                <c:ptCount val="404"/>
                <c:pt idx="0">
                  <c:v>40</c:v>
                </c:pt>
                <c:pt idx="1">
                  <c:v>35.086336682208</c:v>
                </c:pt>
                <c:pt idx="2">
                  <c:v>23.2089424668021</c:v>
                </c:pt>
                <c:pt idx="3">
                  <c:v>10.765504671194201</c:v>
                </c:pt>
                <c:pt idx="4">
                  <c:v>3.0386838188188299</c:v>
                </c:pt>
                <c:pt idx="5">
                  <c:v>1.0320662453835401</c:v>
                </c:pt>
                <c:pt idx="6">
                  <c:v>2.07199317720251</c:v>
                </c:pt>
                <c:pt idx="7">
                  <c:v>2.9478293624876102</c:v>
                </c:pt>
                <c:pt idx="8">
                  <c:v>2.4534612895442698</c:v>
                </c:pt>
                <c:pt idx="9">
                  <c:v>1.4164911830617299</c:v>
                </c:pt>
                <c:pt idx="10">
                  <c:v>0.98708973114629595</c:v>
                </c:pt>
                <c:pt idx="11">
                  <c:v>1.30361338263035</c:v>
                </c:pt>
                <c:pt idx="12">
                  <c:v>1.66953077360114</c:v>
                </c:pt>
                <c:pt idx="13">
                  <c:v>1.5627371386275599</c:v>
                </c:pt>
                <c:pt idx="14">
                  <c:v>1.1578092648020599</c:v>
                </c:pt>
                <c:pt idx="15">
                  <c:v>0.933902079633252</c:v>
                </c:pt>
                <c:pt idx="16">
                  <c:v>1.0492484550233001</c:v>
                </c:pt>
                <c:pt idx="17">
                  <c:v>1.24523487623448</c:v>
                </c:pt>
                <c:pt idx="18">
                  <c:v>1.25488355955183</c:v>
                </c:pt>
                <c:pt idx="19">
                  <c:v>1.1175897077936601</c:v>
                </c:pt>
                <c:pt idx="20">
                  <c:v>1.0501795875420801</c:v>
                </c:pt>
                <c:pt idx="21">
                  <c:v>1.1293379326756501</c:v>
                </c:pt>
                <c:pt idx="22">
                  <c:v>1.2158109521882301</c:v>
                </c:pt>
                <c:pt idx="23">
                  <c:v>1.17070040351792</c:v>
                </c:pt>
                <c:pt idx="24">
                  <c:v>1.04131612112053</c:v>
                </c:pt>
                <c:pt idx="25">
                  <c:v>0.98363025208430899</c:v>
                </c:pt>
                <c:pt idx="26">
                  <c:v>1.0545708574657</c:v>
                </c:pt>
                <c:pt idx="27">
                  <c:v>1.15299443503962</c:v>
                </c:pt>
                <c:pt idx="28">
                  <c:v>1.1639001368033299</c:v>
                </c:pt>
                <c:pt idx="29">
                  <c:v>1.0986405105514401</c:v>
                </c:pt>
                <c:pt idx="30">
                  <c:v>1.0574414256348801</c:v>
                </c:pt>
                <c:pt idx="31">
                  <c:v>1.0874680041476501</c:v>
                </c:pt>
                <c:pt idx="32">
                  <c:v>1.1309185537206301</c:v>
                </c:pt>
                <c:pt idx="33">
                  <c:v>1.1165020877652201</c:v>
                </c:pt>
                <c:pt idx="34">
                  <c:v>1.05674679488062</c:v>
                </c:pt>
                <c:pt idx="35">
                  <c:v>1.0227721913794099</c:v>
                </c:pt>
                <c:pt idx="36">
                  <c:v>1.0424383373560899</c:v>
                </c:pt>
                <c:pt idx="37">
                  <c:v>1.0642933092395199</c:v>
                </c:pt>
                <c:pt idx="38">
                  <c:v>1.0312570704653701</c:v>
                </c:pt>
                <c:pt idx="39">
                  <c:v>0.96028187970579304</c:v>
                </c:pt>
                <c:pt idx="40">
                  <c:v>0.92276263886322196</c:v>
                </c:pt>
                <c:pt idx="41">
                  <c:v>0.95489833989200901</c:v>
                </c:pt>
                <c:pt idx="42">
                  <c:v>1.01426317795273</c:v>
                </c:pt>
                <c:pt idx="43">
                  <c:v>1.0325195222343899</c:v>
                </c:pt>
                <c:pt idx="44">
                  <c:v>0.99247521943989103</c:v>
                </c:pt>
                <c:pt idx="45">
                  <c:v>0.93744401361072605</c:v>
                </c:pt>
                <c:pt idx="46">
                  <c:v>0.91420449123890002</c:v>
                </c:pt>
                <c:pt idx="47">
                  <c:v>0.92756963865611797</c:v>
                </c:pt>
                <c:pt idx="48">
                  <c:v>0.95382867710089003</c:v>
                </c:pt>
                <c:pt idx="49">
                  <c:v>0.97905402557020704</c:v>
                </c:pt>
                <c:pt idx="50">
                  <c:v>1.00734112235937</c:v>
                </c:pt>
                <c:pt idx="51">
                  <c:v>1.03831396548642</c:v>
                </c:pt>
                <c:pt idx="52">
                  <c:v>1.0567946253231999</c:v>
                </c:pt>
                <c:pt idx="53">
                  <c:v>1.0522416893114599</c:v>
                </c:pt>
                <c:pt idx="54">
                  <c:v>1.03635786770145</c:v>
                </c:pt>
                <c:pt idx="55">
                  <c:v>1.0287807440138901</c:v>
                </c:pt>
                <c:pt idx="56">
                  <c:v>1.0292978575869101</c:v>
                </c:pt>
                <c:pt idx="57">
                  <c:v>1.0178235468002901</c:v>
                </c:pt>
                <c:pt idx="58">
                  <c:v>0.98535243054370703</c:v>
                </c:pt>
                <c:pt idx="59">
                  <c:v>0.95328759948651898</c:v>
                </c:pt>
                <c:pt idx="60">
                  <c:v>0.95102394337723095</c:v>
                </c:pt>
                <c:pt idx="61">
                  <c:v>0.97808586421957</c:v>
                </c:pt>
                <c:pt idx="62">
                  <c:v>1.0009666214655899</c:v>
                </c:pt>
                <c:pt idx="63">
                  <c:v>0.99184695833053804</c:v>
                </c:pt>
                <c:pt idx="64">
                  <c:v>0.96195456377786104</c:v>
                </c:pt>
                <c:pt idx="65">
                  <c:v>0.94794089868292497</c:v>
                </c:pt>
                <c:pt idx="66">
                  <c:v>0.96828217070072597</c:v>
                </c:pt>
                <c:pt idx="67">
                  <c:v>1.0030125541611501</c:v>
                </c:pt>
                <c:pt idx="68">
                  <c:v>1.0193176280965599</c:v>
                </c:pt>
                <c:pt idx="69">
                  <c:v>1.00930568045035</c:v>
                </c:pt>
                <c:pt idx="70">
                  <c:v>0.99528150397993298</c:v>
                </c:pt>
                <c:pt idx="71">
                  <c:v>1.0011256123518999</c:v>
                </c:pt>
                <c:pt idx="72">
                  <c:v>1.0274883969800399</c:v>
                </c:pt>
                <c:pt idx="73">
                  <c:v>1.0570816176678799</c:v>
                </c:pt>
                <c:pt idx="74">
                  <c:v>1.07629267710518</c:v>
                </c:pt>
                <c:pt idx="75">
                  <c:v>1.0844057084054499</c:v>
                </c:pt>
                <c:pt idx="76">
                  <c:v>1.08511827280774</c:v>
                </c:pt>
                <c:pt idx="77">
                  <c:v>1.07876473894348</c:v>
                </c:pt>
                <c:pt idx="78">
                  <c:v>1.0661699147400401</c:v>
                </c:pt>
                <c:pt idx="79">
                  <c:v>1.0530473537177201</c:v>
                </c:pt>
                <c:pt idx="80">
                  <c:v>1.04295172022178</c:v>
                </c:pt>
                <c:pt idx="81">
                  <c:v>1.0279732570939599</c:v>
                </c:pt>
                <c:pt idx="82">
                  <c:v>0.99544198152751195</c:v>
                </c:pt>
                <c:pt idx="83">
                  <c:v>0.94813906787524305</c:v>
                </c:pt>
                <c:pt idx="84">
                  <c:v>0.91213101329104296</c:v>
                </c:pt>
                <c:pt idx="85">
                  <c:v>0.91599154135114602</c:v>
                </c:pt>
                <c:pt idx="86">
                  <c:v>0.96034483735272502</c:v>
                </c:pt>
                <c:pt idx="87">
                  <c:v>1.01281230072696</c:v>
                </c:pt>
                <c:pt idx="88">
                  <c:v>1.0370687325030501</c:v>
                </c:pt>
                <c:pt idx="89">
                  <c:v>1.0259911033850699</c:v>
                </c:pt>
                <c:pt idx="90">
                  <c:v>1.00448960196611</c:v>
                </c:pt>
                <c:pt idx="91">
                  <c:v>1.0019720832480901</c:v>
                </c:pt>
                <c:pt idx="92">
                  <c:v>1.02553432550582</c:v>
                </c:pt>
                <c:pt idx="93">
                  <c:v>1.0584133068983701</c:v>
                </c:pt>
                <c:pt idx="94">
                  <c:v>1.0776553784440599</c:v>
                </c:pt>
                <c:pt idx="95">
                  <c:v>1.0694037772529601</c:v>
                </c:pt>
                <c:pt idx="96">
                  <c:v>1.0327470461552599</c:v>
                </c:pt>
                <c:pt idx="97">
                  <c:v>0.97930445687849899</c:v>
                </c:pt>
                <c:pt idx="98">
                  <c:v>0.93273332791942198</c:v>
                </c:pt>
                <c:pt idx="99">
                  <c:v>0.92044509816273201</c:v>
                </c:pt>
                <c:pt idx="100">
                  <c:v>0.95384230869466002</c:v>
                </c:pt>
                <c:pt idx="101">
                  <c:v>1.0126777852612301</c:v>
                </c:pt>
                <c:pt idx="102">
                  <c:v>1.05507498647437</c:v>
                </c:pt>
                <c:pt idx="103">
                  <c:v>1.05128768339529</c:v>
                </c:pt>
                <c:pt idx="104">
                  <c:v>1.0102429563495099</c:v>
                </c:pt>
                <c:pt idx="105">
                  <c:v>0.97042255416126799</c:v>
                </c:pt>
                <c:pt idx="106">
                  <c:v>0.96268111658468603</c:v>
                </c:pt>
                <c:pt idx="107">
                  <c:v>0.98259680385839598</c:v>
                </c:pt>
                <c:pt idx="108">
                  <c:v>0.99929576475608894</c:v>
                </c:pt>
                <c:pt idx="109">
                  <c:v>0.98866082132477595</c:v>
                </c:pt>
                <c:pt idx="110">
                  <c:v>0.95555262792646301</c:v>
                </c:pt>
                <c:pt idx="111">
                  <c:v>0.92564502335292698</c:v>
                </c:pt>
                <c:pt idx="112">
                  <c:v>0.92056938914583797</c:v>
                </c:pt>
                <c:pt idx="113">
                  <c:v>0.94269227640148301</c:v>
                </c:pt>
                <c:pt idx="114">
                  <c:v>0.97933034201909297</c:v>
                </c:pt>
                <c:pt idx="115">
                  <c:v>1.01527074634737</c:v>
                </c:pt>
                <c:pt idx="116">
                  <c:v>1.04032361442847</c:v>
                </c:pt>
                <c:pt idx="117">
                  <c:v>1.05064397287982</c:v>
                </c:pt>
                <c:pt idx="118">
                  <c:v>1.04898511176253</c:v>
                </c:pt>
                <c:pt idx="119">
                  <c:v>1.0439191933065399</c:v>
                </c:pt>
                <c:pt idx="120">
                  <c:v>1.0440501911372499</c:v>
                </c:pt>
                <c:pt idx="121">
                  <c:v>1.04955516107473</c:v>
                </c:pt>
                <c:pt idx="122">
                  <c:v>1.0508479362301999</c:v>
                </c:pt>
                <c:pt idx="123">
                  <c:v>1.0389127994901499</c:v>
                </c:pt>
                <c:pt idx="124">
                  <c:v>1.01739854428776</c:v>
                </c:pt>
                <c:pt idx="125">
                  <c:v>1.00166624950294</c:v>
                </c:pt>
                <c:pt idx="126">
                  <c:v>1.0036704390822599</c:v>
                </c:pt>
                <c:pt idx="127">
                  <c:v>1.01885577465726</c:v>
                </c:pt>
                <c:pt idx="128">
                  <c:v>1.03044554247655</c:v>
                </c:pt>
                <c:pt idx="129">
                  <c:v>1.02690676112308</c:v>
                </c:pt>
                <c:pt idx="130">
                  <c:v>1.0128107403761599</c:v>
                </c:pt>
                <c:pt idx="131">
                  <c:v>1.0008163155154299</c:v>
                </c:pt>
                <c:pt idx="132">
                  <c:v>0.99479530533453397</c:v>
                </c:pt>
                <c:pt idx="133">
                  <c:v>0.98490652232961495</c:v>
                </c:pt>
                <c:pt idx="134">
                  <c:v>0.96158345222034403</c:v>
                </c:pt>
                <c:pt idx="135">
                  <c:v>0.93261836966435396</c:v>
                </c:pt>
                <c:pt idx="136">
                  <c:v>0.92217292050375599</c:v>
                </c:pt>
                <c:pt idx="137">
                  <c:v>0.94943987769551696</c:v>
                </c:pt>
                <c:pt idx="138">
                  <c:v>1.00746428971871</c:v>
                </c:pt>
                <c:pt idx="139">
                  <c:v>1.0644601865046699</c:v>
                </c:pt>
                <c:pt idx="140">
                  <c:v>1.08838956400487</c:v>
                </c:pt>
                <c:pt idx="141">
                  <c:v>1.07265456862113</c:v>
                </c:pt>
                <c:pt idx="142">
                  <c:v>1.03954761024956</c:v>
                </c:pt>
                <c:pt idx="143">
                  <c:v>1.0193116169026</c:v>
                </c:pt>
                <c:pt idx="144">
                  <c:v>1.0249486785111499</c:v>
                </c:pt>
                <c:pt idx="145">
                  <c:v>1.0449994594568299</c:v>
                </c:pt>
                <c:pt idx="146">
                  <c:v>1.05791202625742</c:v>
                </c:pt>
                <c:pt idx="147">
                  <c:v>1.0517993817103199</c:v>
                </c:pt>
                <c:pt idx="148">
                  <c:v>1.03136606095824</c:v>
                </c:pt>
                <c:pt idx="149">
                  <c:v>1.00930308475943</c:v>
                </c:pt>
                <c:pt idx="150">
                  <c:v>0.99466710168376604</c:v>
                </c:pt>
                <c:pt idx="151">
                  <c:v>0.99009490081527995</c:v>
                </c:pt>
                <c:pt idx="152">
                  <c:v>0.99637006249731297</c:v>
                </c:pt>
                <c:pt idx="153">
                  <c:v>1.01405595015794</c:v>
                </c:pt>
                <c:pt idx="154">
                  <c:v>1.03817509039978</c:v>
                </c:pt>
                <c:pt idx="155">
                  <c:v>1.0544643165887599</c:v>
                </c:pt>
                <c:pt idx="156">
                  <c:v>1.04716425734747</c:v>
                </c:pt>
                <c:pt idx="157">
                  <c:v>1.0145956141374199</c:v>
                </c:pt>
                <c:pt idx="158">
                  <c:v>0.97589794091549098</c:v>
                </c:pt>
                <c:pt idx="159">
                  <c:v>0.95785177364602103</c:v>
                </c:pt>
                <c:pt idx="160">
                  <c:v>0.97148482252023205</c:v>
                </c:pt>
                <c:pt idx="161">
                  <c:v>1.00147008484449</c:v>
                </c:pt>
                <c:pt idx="162">
                  <c:v>1.0204453398591</c:v>
                </c:pt>
                <c:pt idx="163">
                  <c:v>1.0151398964498599</c:v>
                </c:pt>
                <c:pt idx="164">
                  <c:v>0.99845532692308803</c:v>
                </c:pt>
                <c:pt idx="165">
                  <c:v>0.99558090368062002</c:v>
                </c:pt>
                <c:pt idx="166">
                  <c:v>1.0182986605737301</c:v>
                </c:pt>
                <c:pt idx="167">
                  <c:v>1.0526955687889901</c:v>
                </c:pt>
                <c:pt idx="168">
                  <c:v>1.07122007333264</c:v>
                </c:pt>
                <c:pt idx="169">
                  <c:v>1.0565366079637899</c:v>
                </c:pt>
                <c:pt idx="170">
                  <c:v>1.0154248126824299</c:v>
                </c:pt>
                <c:pt idx="171">
                  <c:v>0.97243923423641798</c:v>
                </c:pt>
                <c:pt idx="172">
                  <c:v>0.95119467346437003</c:v>
                </c:pt>
                <c:pt idx="173">
                  <c:v>0.95909982274966399</c:v>
                </c:pt>
                <c:pt idx="174">
                  <c:v>0.98544829806450496</c:v>
                </c:pt>
                <c:pt idx="175">
                  <c:v>1.0115285693337399</c:v>
                </c:pt>
                <c:pt idx="176">
                  <c:v>1.0240416404992101</c:v>
                </c:pt>
                <c:pt idx="177">
                  <c:v>1.02259845440133</c:v>
                </c:pt>
                <c:pt idx="178">
                  <c:v>1.0169632185978901</c:v>
                </c:pt>
                <c:pt idx="179">
                  <c:v>1.01714325821581</c:v>
                </c:pt>
                <c:pt idx="180">
                  <c:v>1.0249207284000399</c:v>
                </c:pt>
                <c:pt idx="181">
                  <c:v>1.03402711649268</c:v>
                </c:pt>
                <c:pt idx="182">
                  <c:v>1.0378332861559101</c:v>
                </c:pt>
                <c:pt idx="183">
                  <c:v>1.03588380274791</c:v>
                </c:pt>
                <c:pt idx="184">
                  <c:v>1.03242027301281</c:v>
                </c:pt>
                <c:pt idx="185">
                  <c:v>1.0298347512889301</c:v>
                </c:pt>
                <c:pt idx="186">
                  <c:v>1.02620082252519</c:v>
                </c:pt>
                <c:pt idx="187">
                  <c:v>1.0204132196601701</c:v>
                </c:pt>
                <c:pt idx="188">
                  <c:v>1.01754373942111</c:v>
                </c:pt>
                <c:pt idx="189">
                  <c:v>1.0252539682363</c:v>
                </c:pt>
                <c:pt idx="190">
                  <c:v>1.04332683306453</c:v>
                </c:pt>
                <c:pt idx="191">
                  <c:v>1.0591094416688001</c:v>
                </c:pt>
                <c:pt idx="192">
                  <c:v>1.0570129637246</c:v>
                </c:pt>
                <c:pt idx="193">
                  <c:v>1.0337867230086599</c:v>
                </c:pt>
                <c:pt idx="194">
                  <c:v>1.00279111304079</c:v>
                </c:pt>
                <c:pt idx="195">
                  <c:v>0.98177734590251997</c:v>
                </c:pt>
                <c:pt idx="196">
                  <c:v>0.97748622949224595</c:v>
                </c:pt>
                <c:pt idx="197">
                  <c:v>0.98391641778225603</c:v>
                </c:pt>
                <c:pt idx="198">
                  <c:v>0.99435015930597204</c:v>
                </c:pt>
                <c:pt idx="199">
                  <c:v>1.01044857422475</c:v>
                </c:pt>
                <c:pt idx="200">
                  <c:v>1.03617590315167</c:v>
                </c:pt>
                <c:pt idx="201">
                  <c:v>1.06505686615432</c:v>
                </c:pt>
                <c:pt idx="202">
                  <c:v>1.0799803093858</c:v>
                </c:pt>
                <c:pt idx="203">
                  <c:v>1.0702334701165599</c:v>
                </c:pt>
                <c:pt idx="204">
                  <c:v>1.04710249166225</c:v>
                </c:pt>
                <c:pt idx="205">
                  <c:v>1.0368025178664799</c:v>
                </c:pt>
                <c:pt idx="206">
                  <c:v>1.0539159782152401</c:v>
                </c:pt>
                <c:pt idx="207">
                  <c:v>1.0828459673244999</c:v>
                </c:pt>
                <c:pt idx="208">
                  <c:v>1.08939595878444</c:v>
                </c:pt>
                <c:pt idx="209">
                  <c:v>1.05308952359358</c:v>
                </c:pt>
                <c:pt idx="210">
                  <c:v>0.98776443374747602</c:v>
                </c:pt>
                <c:pt idx="211">
                  <c:v>0.92958600325493601</c:v>
                </c:pt>
                <c:pt idx="212">
                  <c:v>0.90546770277581201</c:v>
                </c:pt>
                <c:pt idx="213">
                  <c:v>0.91381083268034602</c:v>
                </c:pt>
                <c:pt idx="214">
                  <c:v>0.93386267775294496</c:v>
                </c:pt>
                <c:pt idx="215">
                  <c:v>0.94910735060625295</c:v>
                </c:pt>
                <c:pt idx="216">
                  <c:v>0.95858252268833299</c:v>
                </c:pt>
                <c:pt idx="217">
                  <c:v>0.96809251875004099</c:v>
                </c:pt>
                <c:pt idx="218">
                  <c:v>0.97711976660441402</c:v>
                </c:pt>
                <c:pt idx="219">
                  <c:v>0.978914954673897</c:v>
                </c:pt>
                <c:pt idx="220">
                  <c:v>0.97152058240438</c:v>
                </c:pt>
                <c:pt idx="221">
                  <c:v>0.96272600726300295</c:v>
                </c:pt>
                <c:pt idx="222">
                  <c:v>0.96070646075677801</c:v>
                </c:pt>
                <c:pt idx="223">
                  <c:v>0.96247241617012502</c:v>
                </c:pt>
                <c:pt idx="224">
                  <c:v>0.95725813431112095</c:v>
                </c:pt>
                <c:pt idx="225">
                  <c:v>0.94360428592986301</c:v>
                </c:pt>
                <c:pt idx="226">
                  <c:v>0.93913453325892604</c:v>
                </c:pt>
                <c:pt idx="227">
                  <c:v>0.96680101348456504</c:v>
                </c:pt>
                <c:pt idx="228">
                  <c:v>1.0281699324726301</c:v>
                </c:pt>
                <c:pt idx="229">
                  <c:v>1.0928700636597599</c:v>
                </c:pt>
                <c:pt idx="230">
                  <c:v>1.1200536941644501</c:v>
                </c:pt>
                <c:pt idx="231">
                  <c:v>1.0943881247045399</c:v>
                </c:pt>
                <c:pt idx="232">
                  <c:v>1.04157240762098</c:v>
                </c:pt>
                <c:pt idx="233">
                  <c:v>1.00697715503799</c:v>
                </c:pt>
                <c:pt idx="234">
                  <c:v>1.01716907939464</c:v>
                </c:pt>
                <c:pt idx="235">
                  <c:v>1.06013063388315</c:v>
                </c:pt>
                <c:pt idx="236">
                  <c:v>1.10005225449272</c:v>
                </c:pt>
                <c:pt idx="237">
                  <c:v>1.1089634907907699</c:v>
                </c:pt>
                <c:pt idx="238">
                  <c:v>1.0850077532804201</c:v>
                </c:pt>
                <c:pt idx="239">
                  <c:v>1.0454759052270199</c:v>
                </c:pt>
                <c:pt idx="240">
                  <c:v>1.0085198528133199</c:v>
                </c:pt>
                <c:pt idx="241">
                  <c:v>0.98327565863806798</c:v>
                </c:pt>
                <c:pt idx="242">
                  <c:v>0.97245074844708601</c:v>
                </c:pt>
                <c:pt idx="243">
                  <c:v>0.97653698120015797</c:v>
                </c:pt>
                <c:pt idx="244">
                  <c:v>0.99176081198167998</c:v>
                </c:pt>
                <c:pt idx="245">
                  <c:v>1.00714066233239</c:v>
                </c:pt>
                <c:pt idx="246">
                  <c:v>1.0097934331452201</c:v>
                </c:pt>
                <c:pt idx="247">
                  <c:v>0.99637008922001002</c:v>
                </c:pt>
                <c:pt idx="248">
                  <c:v>0.97772401281009402</c:v>
                </c:pt>
                <c:pt idx="249">
                  <c:v>0.96940540026442401</c:v>
                </c:pt>
                <c:pt idx="250">
                  <c:v>0.97706600964655099</c:v>
                </c:pt>
                <c:pt idx="251">
                  <c:v>0.992808233147916</c:v>
                </c:pt>
                <c:pt idx="252">
                  <c:v>1.0061192323691599</c:v>
                </c:pt>
                <c:pt idx="253">
                  <c:v>1.0156440602163099</c:v>
                </c:pt>
                <c:pt idx="254">
                  <c:v>1.0272518408692299</c:v>
                </c:pt>
                <c:pt idx="255">
                  <c:v>1.04141430794831</c:v>
                </c:pt>
                <c:pt idx="256">
                  <c:v>1.0474483750794601</c:v>
                </c:pt>
                <c:pt idx="257">
                  <c:v>1.0347629824959801</c:v>
                </c:pt>
                <c:pt idx="258">
                  <c:v>1.0094606066274401</c:v>
                </c:pt>
                <c:pt idx="259">
                  <c:v>0.99489268990538304</c:v>
                </c:pt>
                <c:pt idx="260">
                  <c:v>1.01087755468242</c:v>
                </c:pt>
                <c:pt idx="261">
                  <c:v>1.0515076281620701</c:v>
                </c:pt>
                <c:pt idx="262">
                  <c:v>1.0864415592883401</c:v>
                </c:pt>
                <c:pt idx="263">
                  <c:v>1.08740162781755</c:v>
                </c:pt>
                <c:pt idx="264">
                  <c:v>1.0543983814796001</c:v>
                </c:pt>
                <c:pt idx="265">
                  <c:v>1.0150323553760301</c:v>
                </c:pt>
                <c:pt idx="266">
                  <c:v>0.99739918079422296</c:v>
                </c:pt>
                <c:pt idx="267">
                  <c:v>1.00407514033407</c:v>
                </c:pt>
                <c:pt idx="268">
                  <c:v>1.0129196107242699</c:v>
                </c:pt>
                <c:pt idx="269">
                  <c:v>1.0023254406028299</c:v>
                </c:pt>
                <c:pt idx="270">
                  <c:v>0.97404723145480498</c:v>
                </c:pt>
                <c:pt idx="271">
                  <c:v>0.95086346616700901</c:v>
                </c:pt>
                <c:pt idx="272">
                  <c:v>0.95319802966410005</c:v>
                </c:pt>
                <c:pt idx="273">
                  <c:v>0.97954488296455899</c:v>
                </c:pt>
                <c:pt idx="274">
                  <c:v>1.00960414810941</c:v>
                </c:pt>
                <c:pt idx="275">
                  <c:v>1.02475919776685</c:v>
                </c:pt>
                <c:pt idx="276">
                  <c:v>1.0240537124661</c:v>
                </c:pt>
                <c:pt idx="277">
                  <c:v>1.0208321412903301</c:v>
                </c:pt>
                <c:pt idx="278">
                  <c:v>1.02603184308053</c:v>
                </c:pt>
                <c:pt idx="279">
                  <c:v>1.03635895643216</c:v>
                </c:pt>
                <c:pt idx="280">
                  <c:v>1.0382481777794099</c:v>
                </c:pt>
                <c:pt idx="281">
                  <c:v>1.0216456046774101</c:v>
                </c:pt>
                <c:pt idx="282">
                  <c:v>0.989318381131294</c:v>
                </c:pt>
                <c:pt idx="283">
                  <c:v>0.95423400289514404</c:v>
                </c:pt>
                <c:pt idx="284">
                  <c:v>0.92991975564853002</c:v>
                </c:pt>
                <c:pt idx="285">
                  <c:v>0.92334038670293295</c:v>
                </c:pt>
                <c:pt idx="286">
                  <c:v>0.93418033829341196</c:v>
                </c:pt>
                <c:pt idx="287">
                  <c:v>0.95718784028745996</c:v>
                </c:pt>
                <c:pt idx="288">
                  <c:v>0.98363312081926102</c:v>
                </c:pt>
                <c:pt idx="289">
                  <c:v>1.0025256217409499</c:v>
                </c:pt>
                <c:pt idx="290">
                  <c:v>1.0044512258262199</c:v>
                </c:pt>
                <c:pt idx="291">
                  <c:v>0.98737536670181703</c:v>
                </c:pt>
                <c:pt idx="292">
                  <c:v>0.95941231256847403</c:v>
                </c:pt>
                <c:pt idx="293">
                  <c:v>0.93480044610106905</c:v>
                </c:pt>
                <c:pt idx="294">
                  <c:v>0.92558035146846496</c:v>
                </c:pt>
                <c:pt idx="295">
                  <c:v>0.93567311112949603</c:v>
                </c:pt>
                <c:pt idx="296">
                  <c:v>0.96129849092244402</c:v>
                </c:pt>
                <c:pt idx="297">
                  <c:v>0.99521331611874297</c:v>
                </c:pt>
                <c:pt idx="298">
                  <c:v>1.02949930094248</c:v>
                </c:pt>
                <c:pt idx="299">
                  <c:v>1.0552647614044699</c:v>
                </c:pt>
                <c:pt idx="300">
                  <c:v>1.06267706694339</c:v>
                </c:pt>
                <c:pt idx="301">
                  <c:v>1.0448578939211</c:v>
                </c:pt>
                <c:pt idx="302">
                  <c:v>1.00414542488133</c:v>
                </c:pt>
                <c:pt idx="303">
                  <c:v>0.95493020320200594</c:v>
                </c:pt>
                <c:pt idx="304">
                  <c:v>0.91870746050621299</c:v>
                </c:pt>
                <c:pt idx="305">
                  <c:v>0.91299119427890196</c:v>
                </c:pt>
                <c:pt idx="306">
                  <c:v>0.94083901399957603</c:v>
                </c:pt>
                <c:pt idx="307">
                  <c:v>0.98791105394505696</c:v>
                </c:pt>
                <c:pt idx="308">
                  <c:v>1.0295533270899</c:v>
                </c:pt>
                <c:pt idx="309">
                  <c:v>1.04440462131302</c:v>
                </c:pt>
                <c:pt idx="310">
                  <c:v>1.0266922344613001</c:v>
                </c:pt>
                <c:pt idx="311">
                  <c:v>0.98921657629631699</c:v>
                </c:pt>
                <c:pt idx="312">
                  <c:v>0.95418669749619101</c:v>
                </c:pt>
                <c:pt idx="313">
                  <c:v>0.93748723624816899</c:v>
                </c:pt>
                <c:pt idx="314">
                  <c:v>0.93775174722367405</c:v>
                </c:pt>
                <c:pt idx="315">
                  <c:v>0.93904410425529705</c:v>
                </c:pt>
                <c:pt idx="316">
                  <c:v>0.92555420689147405</c:v>
                </c:pt>
                <c:pt idx="317">
                  <c:v>0.89662828803777705</c:v>
                </c:pt>
                <c:pt idx="318">
                  <c:v>0.86965702298727199</c:v>
                </c:pt>
                <c:pt idx="319">
                  <c:v>0.86797272305853301</c:v>
                </c:pt>
                <c:pt idx="320">
                  <c:v>0.90287187255344403</c:v>
                </c:pt>
                <c:pt idx="321">
                  <c:v>0.96340614183580298</c:v>
                </c:pt>
                <c:pt idx="322">
                  <c:v>1.02170001184429</c:v>
                </c:pt>
                <c:pt idx="323">
                  <c:v>1.05041857867088</c:v>
                </c:pt>
                <c:pt idx="324">
                  <c:v>1.0405638322316699</c:v>
                </c:pt>
                <c:pt idx="325">
                  <c:v>1.00719355356396</c:v>
                </c:pt>
                <c:pt idx="326">
                  <c:v>0.97838626458547195</c:v>
                </c:pt>
                <c:pt idx="327">
                  <c:v>0.97465056865952904</c:v>
                </c:pt>
                <c:pt idx="328">
                  <c:v>0.99413449106075402</c:v>
                </c:pt>
                <c:pt idx="329">
                  <c:v>1.0158769680233199</c:v>
                </c:pt>
                <c:pt idx="330">
                  <c:v>1.01898956660187</c:v>
                </c:pt>
                <c:pt idx="331">
                  <c:v>1.00116917376246</c:v>
                </c:pt>
                <c:pt idx="332">
                  <c:v>0.97958844778809995</c:v>
                </c:pt>
                <c:pt idx="333">
                  <c:v>0.97349722739564604</c:v>
                </c:pt>
                <c:pt idx="334">
                  <c:v>0.98588851844952097</c:v>
                </c:pt>
                <c:pt idx="335">
                  <c:v>1.00252360417427</c:v>
                </c:pt>
                <c:pt idx="336">
                  <c:v>1.00844289788083</c:v>
                </c:pt>
                <c:pt idx="337">
                  <c:v>1.0037163982309001</c:v>
                </c:pt>
                <c:pt idx="338">
                  <c:v>1.0016518707944699</c:v>
                </c:pt>
                <c:pt idx="339">
                  <c:v>1.01239289227206</c:v>
                </c:pt>
                <c:pt idx="340">
                  <c:v>1.0307005734838</c:v>
                </c:pt>
                <c:pt idx="341">
                  <c:v>1.04116444922371</c:v>
                </c:pt>
                <c:pt idx="342">
                  <c:v>1.0342463737549901</c:v>
                </c:pt>
                <c:pt idx="343">
                  <c:v>1.0154310962072499</c:v>
                </c:pt>
                <c:pt idx="344">
                  <c:v>0.99901130402524296</c:v>
                </c:pt>
                <c:pt idx="345">
                  <c:v>0.99517522206811204</c:v>
                </c:pt>
                <c:pt idx="346">
                  <c:v>1.0039202983722699</c:v>
                </c:pt>
                <c:pt idx="347">
                  <c:v>1.0185918988849001</c:v>
                </c:pt>
                <c:pt idx="348">
                  <c:v>1.03118797343556</c:v>
                </c:pt>
                <c:pt idx="349">
                  <c:v>1.03390909364994</c:v>
                </c:pt>
                <c:pt idx="350">
                  <c:v>1.02058222152583</c:v>
                </c:pt>
                <c:pt idx="351">
                  <c:v>0.99233717325455495</c:v>
                </c:pt>
                <c:pt idx="352">
                  <c:v>0.96233715542625398</c:v>
                </c:pt>
                <c:pt idx="353">
                  <c:v>0.94946845310764105</c:v>
                </c:pt>
                <c:pt idx="354">
                  <c:v>0.96160732574724395</c:v>
                </c:pt>
                <c:pt idx="355">
                  <c:v>0.98457873774773597</c:v>
                </c:pt>
                <c:pt idx="356">
                  <c:v>0.99193081213391399</c:v>
                </c:pt>
                <c:pt idx="357">
                  <c:v>0.96961350042557104</c:v>
                </c:pt>
                <c:pt idx="358">
                  <c:v>0.93111965965550703</c:v>
                </c:pt>
                <c:pt idx="359">
                  <c:v>0.90597864216962798</c:v>
                </c:pt>
                <c:pt idx="360">
                  <c:v>0.91220001991209798</c:v>
                </c:pt>
                <c:pt idx="361">
                  <c:v>0.94078478484952199</c:v>
                </c:pt>
                <c:pt idx="362">
                  <c:v>0.96730844276959504</c:v>
                </c:pt>
                <c:pt idx="363">
                  <c:v>0.97638228779582104</c:v>
                </c:pt>
                <c:pt idx="364">
                  <c:v>0.972634997510054</c:v>
                </c:pt>
                <c:pt idx="365">
                  <c:v>0.96953970319947602</c:v>
                </c:pt>
                <c:pt idx="366">
                  <c:v>0.97280797049543799</c:v>
                </c:pt>
                <c:pt idx="367">
                  <c:v>0.97829619200460305</c:v>
                </c:pt>
                <c:pt idx="368">
                  <c:v>0.98358467768583402</c:v>
                </c:pt>
                <c:pt idx="369">
                  <c:v>0.99480490708638503</c:v>
                </c:pt>
                <c:pt idx="370">
                  <c:v>1.01785056701667</c:v>
                </c:pt>
                <c:pt idx="371">
                  <c:v>1.04545647941458</c:v>
                </c:pt>
                <c:pt idx="372">
                  <c:v>1.0594616113080899</c:v>
                </c:pt>
                <c:pt idx="373">
                  <c:v>1.0495785097050101</c:v>
                </c:pt>
                <c:pt idx="374">
                  <c:v>1.0276813450101401</c:v>
                </c:pt>
                <c:pt idx="375">
                  <c:v>1.01850214388209</c:v>
                </c:pt>
                <c:pt idx="376">
                  <c:v>1.0338843697746301</c:v>
                </c:pt>
                <c:pt idx="377">
                  <c:v>1.05846469022762</c:v>
                </c:pt>
                <c:pt idx="378">
                  <c:v>1.06444255540294</c:v>
                </c:pt>
                <c:pt idx="379">
                  <c:v>1.0415514557508301</c:v>
                </c:pt>
                <c:pt idx="380">
                  <c:v>1.0103280773885599</c:v>
                </c:pt>
                <c:pt idx="381">
                  <c:v>1.00322061816598</c:v>
                </c:pt>
                <c:pt idx="382">
                  <c:v>1.0320186706182599</c:v>
                </c:pt>
                <c:pt idx="383">
                  <c:v>1.07501054355107</c:v>
                </c:pt>
                <c:pt idx="384">
                  <c:v>1.0970678384857699</c:v>
                </c:pt>
                <c:pt idx="385">
                  <c:v>1.0820882123956299</c:v>
                </c:pt>
                <c:pt idx="386">
                  <c:v>1.0454397679560701</c:v>
                </c:pt>
                <c:pt idx="387">
                  <c:v>1.01575358000932</c:v>
                </c:pt>
                <c:pt idx="388">
                  <c:v>1.0067906240235001</c:v>
                </c:pt>
                <c:pt idx="389">
                  <c:v>1.0083685191268801</c:v>
                </c:pt>
                <c:pt idx="390">
                  <c:v>1.0033048916040599</c:v>
                </c:pt>
                <c:pt idx="391">
                  <c:v>0.98968892491313198</c:v>
                </c:pt>
                <c:pt idx="392">
                  <c:v>0.98368979831882397</c:v>
                </c:pt>
                <c:pt idx="393">
                  <c:v>1.0004977016659999</c:v>
                </c:pt>
                <c:pt idx="394">
                  <c:v>1.03485395328199</c:v>
                </c:pt>
                <c:pt idx="395">
                  <c:v>1.0626634103757899</c:v>
                </c:pt>
                <c:pt idx="396">
                  <c:v>1.062455772446</c:v>
                </c:pt>
                <c:pt idx="397">
                  <c:v>1.0349204929884099</c:v>
                </c:pt>
                <c:pt idx="398">
                  <c:v>1.0016167480111799</c:v>
                </c:pt>
                <c:pt idx="399">
                  <c:v>0.98564718558829401</c:v>
                </c:pt>
                <c:pt idx="400">
                  <c:v>0.99382948779178804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AC-415E-8542-728657CA52D9}"/>
            </c:ext>
          </c:extLst>
        </c:ser>
        <c:ser>
          <c:idx val="3"/>
          <c:order val="3"/>
          <c:tx>
            <c:v>n = 60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'1D'!$I$1:$I$404</c:f>
              <c:numCache>
                <c:formatCode>General</c:formatCode>
                <c:ptCount val="40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</c:numCache>
            </c:numRef>
          </c:xVal>
          <c:yVal>
            <c:numRef>
              <c:f>'1D'!$M$1:$M$404</c:f>
              <c:numCache>
                <c:formatCode>General</c:formatCode>
                <c:ptCount val="404"/>
                <c:pt idx="0">
                  <c:v>160</c:v>
                </c:pt>
                <c:pt idx="1">
                  <c:v>9.8736806851360193</c:v>
                </c:pt>
                <c:pt idx="2">
                  <c:v>6.5555795434241499</c:v>
                </c:pt>
                <c:pt idx="3">
                  <c:v>3.5575796109821098</c:v>
                </c:pt>
                <c:pt idx="4">
                  <c:v>1.6016298772125299</c:v>
                </c:pt>
                <c:pt idx="5">
                  <c:v>0.99793869018051695</c:v>
                </c:pt>
                <c:pt idx="6">
                  <c:v>1.26575517758251</c:v>
                </c:pt>
                <c:pt idx="7">
                  <c:v>1.4437245100195999</c:v>
                </c:pt>
                <c:pt idx="8">
                  <c:v>1.41776299646259</c:v>
                </c:pt>
                <c:pt idx="9">
                  <c:v>1.1251318133353101</c:v>
                </c:pt>
                <c:pt idx="10">
                  <c:v>1.07301605675661</c:v>
                </c:pt>
                <c:pt idx="11">
                  <c:v>1.04780056295885</c:v>
                </c:pt>
                <c:pt idx="12">
                  <c:v>1.13647892552875</c:v>
                </c:pt>
                <c:pt idx="13">
                  <c:v>1.1141526347022599</c:v>
                </c:pt>
                <c:pt idx="14">
                  <c:v>1.0366567174663801</c:v>
                </c:pt>
                <c:pt idx="15">
                  <c:v>0.95038090875439696</c:v>
                </c:pt>
                <c:pt idx="16">
                  <c:v>1.0333584412069901</c:v>
                </c:pt>
                <c:pt idx="17">
                  <c:v>1.1072659105173901</c:v>
                </c:pt>
                <c:pt idx="18">
                  <c:v>1.0893355332768799</c:v>
                </c:pt>
                <c:pt idx="19">
                  <c:v>1.04453237999274</c:v>
                </c:pt>
                <c:pt idx="20">
                  <c:v>1.0178603776709401</c:v>
                </c:pt>
                <c:pt idx="21">
                  <c:v>0.99342282873263399</c:v>
                </c:pt>
                <c:pt idx="22">
                  <c:v>1.1232240516183201</c:v>
                </c:pt>
                <c:pt idx="23">
                  <c:v>1.0762021696167099</c:v>
                </c:pt>
                <c:pt idx="24">
                  <c:v>1.0185852115296099</c:v>
                </c:pt>
                <c:pt idx="25">
                  <c:v>0.96543662212835701</c:v>
                </c:pt>
                <c:pt idx="26">
                  <c:v>1.07372708218507</c:v>
                </c:pt>
                <c:pt idx="27">
                  <c:v>1.06596416470836</c:v>
                </c:pt>
                <c:pt idx="28">
                  <c:v>1.0178746170578299</c:v>
                </c:pt>
                <c:pt idx="29">
                  <c:v>1.0263397079400001</c:v>
                </c:pt>
                <c:pt idx="30">
                  <c:v>1.0841682100538199</c:v>
                </c:pt>
                <c:pt idx="31">
                  <c:v>0.932186135749275</c:v>
                </c:pt>
                <c:pt idx="32">
                  <c:v>1.0772460695231101</c:v>
                </c:pt>
                <c:pt idx="33">
                  <c:v>1.0530957453872101</c:v>
                </c:pt>
                <c:pt idx="34">
                  <c:v>1.0164566832376001</c:v>
                </c:pt>
                <c:pt idx="35">
                  <c:v>0.99140225444846997</c:v>
                </c:pt>
                <c:pt idx="36">
                  <c:v>1.0793349636903999</c:v>
                </c:pt>
                <c:pt idx="37">
                  <c:v>1.0240874054067099</c:v>
                </c:pt>
                <c:pt idx="38">
                  <c:v>1.01297408132791</c:v>
                </c:pt>
                <c:pt idx="39">
                  <c:v>0.99128284507535802</c:v>
                </c:pt>
                <c:pt idx="40">
                  <c:v>1.0464486124307699</c:v>
                </c:pt>
                <c:pt idx="41">
                  <c:v>0.92903281490490297</c:v>
                </c:pt>
                <c:pt idx="42">
                  <c:v>0.96749303584337099</c:v>
                </c:pt>
                <c:pt idx="43">
                  <c:v>1.0549627365107299</c:v>
                </c:pt>
                <c:pt idx="44">
                  <c:v>1.02367712237433</c:v>
                </c:pt>
                <c:pt idx="45">
                  <c:v>0.96978926404869104</c:v>
                </c:pt>
                <c:pt idx="46">
                  <c:v>0.96902989853097499</c:v>
                </c:pt>
                <c:pt idx="47">
                  <c:v>0.966342026407774</c:v>
                </c:pt>
                <c:pt idx="48">
                  <c:v>0.92007290312777701</c:v>
                </c:pt>
                <c:pt idx="49">
                  <c:v>1.0030063389299499</c:v>
                </c:pt>
                <c:pt idx="50">
                  <c:v>0.98474420471908397</c:v>
                </c:pt>
                <c:pt idx="51">
                  <c:v>0.93758799886738597</c:v>
                </c:pt>
                <c:pt idx="52">
                  <c:v>0.98025528300299503</c:v>
                </c:pt>
                <c:pt idx="53">
                  <c:v>1.04163810073413</c:v>
                </c:pt>
                <c:pt idx="54">
                  <c:v>0.96968001333795995</c:v>
                </c:pt>
                <c:pt idx="55">
                  <c:v>1.10790946287678</c:v>
                </c:pt>
                <c:pt idx="56">
                  <c:v>1.04559984597358</c:v>
                </c:pt>
                <c:pt idx="57">
                  <c:v>0.95778158155030102</c:v>
                </c:pt>
                <c:pt idx="58">
                  <c:v>0.97090283861206395</c:v>
                </c:pt>
                <c:pt idx="59">
                  <c:v>0.96038016589309705</c:v>
                </c:pt>
                <c:pt idx="60">
                  <c:v>0.94296951634854898</c:v>
                </c:pt>
                <c:pt idx="61">
                  <c:v>0.99944813078238204</c:v>
                </c:pt>
                <c:pt idx="62">
                  <c:v>0.98407398307474103</c:v>
                </c:pt>
                <c:pt idx="63">
                  <c:v>1.0224628973935399</c:v>
                </c:pt>
                <c:pt idx="64">
                  <c:v>1.0098494265695099</c:v>
                </c:pt>
                <c:pt idx="65">
                  <c:v>0.93766955928351503</c:v>
                </c:pt>
                <c:pt idx="66">
                  <c:v>0.98602897186025995</c:v>
                </c:pt>
                <c:pt idx="67">
                  <c:v>0.97720967842627604</c:v>
                </c:pt>
                <c:pt idx="68">
                  <c:v>0.919888704779809</c:v>
                </c:pt>
                <c:pt idx="69">
                  <c:v>0.94566901951205495</c:v>
                </c:pt>
                <c:pt idx="70">
                  <c:v>0.99424798581825002</c:v>
                </c:pt>
                <c:pt idx="71">
                  <c:v>0.97343954163861102</c:v>
                </c:pt>
                <c:pt idx="72">
                  <c:v>1.00907843845278</c:v>
                </c:pt>
                <c:pt idx="73">
                  <c:v>0.97170476247211102</c:v>
                </c:pt>
                <c:pt idx="74">
                  <c:v>0.95451829003808797</c:v>
                </c:pt>
                <c:pt idx="75">
                  <c:v>1.02469713622327</c:v>
                </c:pt>
                <c:pt idx="76">
                  <c:v>1.07291220822244</c:v>
                </c:pt>
                <c:pt idx="77">
                  <c:v>0.96892327240332499</c:v>
                </c:pt>
                <c:pt idx="78">
                  <c:v>1.0749168970621299</c:v>
                </c:pt>
                <c:pt idx="79">
                  <c:v>1.0266065494621099</c:v>
                </c:pt>
                <c:pt idx="80">
                  <c:v>0.97299811882911902</c:v>
                </c:pt>
                <c:pt idx="81">
                  <c:v>0.92835021477945001</c:v>
                </c:pt>
                <c:pt idx="82">
                  <c:v>1.0261909518432699</c:v>
                </c:pt>
                <c:pt idx="83">
                  <c:v>0.98093104223080096</c:v>
                </c:pt>
                <c:pt idx="84">
                  <c:v>0.90491126715503301</c:v>
                </c:pt>
                <c:pt idx="85">
                  <c:v>1.04587767169775</c:v>
                </c:pt>
                <c:pt idx="86">
                  <c:v>1.0357393328693101</c:v>
                </c:pt>
                <c:pt idx="87">
                  <c:v>1.0691267803753</c:v>
                </c:pt>
                <c:pt idx="88">
                  <c:v>0.99844606888462195</c:v>
                </c:pt>
                <c:pt idx="89">
                  <c:v>0.99749029624966901</c:v>
                </c:pt>
                <c:pt idx="90">
                  <c:v>1.09731763512307</c:v>
                </c:pt>
                <c:pt idx="91">
                  <c:v>1.01569050993583</c:v>
                </c:pt>
                <c:pt idx="92">
                  <c:v>1.03055834051732</c:v>
                </c:pt>
                <c:pt idx="93">
                  <c:v>1.0408298539635801</c:v>
                </c:pt>
                <c:pt idx="94">
                  <c:v>0.95697298460353897</c:v>
                </c:pt>
                <c:pt idx="95">
                  <c:v>1.0280740878228201</c:v>
                </c:pt>
                <c:pt idx="96">
                  <c:v>1.02178279690223</c:v>
                </c:pt>
                <c:pt idx="97">
                  <c:v>0.96658095209475903</c:v>
                </c:pt>
                <c:pt idx="98">
                  <c:v>1.0390704635205901</c:v>
                </c:pt>
                <c:pt idx="99">
                  <c:v>0.94849077734145104</c:v>
                </c:pt>
                <c:pt idx="100">
                  <c:v>1.0050534073442099</c:v>
                </c:pt>
                <c:pt idx="101">
                  <c:v>0.99994192511783497</c:v>
                </c:pt>
                <c:pt idx="102">
                  <c:v>0.91258439852400697</c:v>
                </c:pt>
                <c:pt idx="103">
                  <c:v>0.99161350988229002</c:v>
                </c:pt>
                <c:pt idx="104">
                  <c:v>0.99773784621037698</c:v>
                </c:pt>
                <c:pt idx="105">
                  <c:v>1.0552145956050101</c:v>
                </c:pt>
                <c:pt idx="106">
                  <c:v>0.98543323316018305</c:v>
                </c:pt>
                <c:pt idx="107">
                  <c:v>0.93439088980060203</c:v>
                </c:pt>
                <c:pt idx="108">
                  <c:v>0.98497253606578905</c:v>
                </c:pt>
                <c:pt idx="109">
                  <c:v>0.99592321901162595</c:v>
                </c:pt>
                <c:pt idx="110">
                  <c:v>1.0164647603336201</c:v>
                </c:pt>
                <c:pt idx="111">
                  <c:v>1.0256864716945999</c:v>
                </c:pt>
                <c:pt idx="112">
                  <c:v>0.95229275502181499</c:v>
                </c:pt>
                <c:pt idx="113">
                  <c:v>1.00666763510294</c:v>
                </c:pt>
                <c:pt idx="114">
                  <c:v>1.0084745615530999</c:v>
                </c:pt>
                <c:pt idx="115">
                  <c:v>0.96315805612997596</c:v>
                </c:pt>
                <c:pt idx="116">
                  <c:v>0.98696255501743102</c:v>
                </c:pt>
                <c:pt idx="117">
                  <c:v>0.954254111062526</c:v>
                </c:pt>
                <c:pt idx="118">
                  <c:v>1.05364415609929</c:v>
                </c:pt>
                <c:pt idx="119">
                  <c:v>1.0114772850381899</c:v>
                </c:pt>
                <c:pt idx="120">
                  <c:v>0.987312850832469</c:v>
                </c:pt>
                <c:pt idx="121">
                  <c:v>1.01397215304094</c:v>
                </c:pt>
                <c:pt idx="122">
                  <c:v>1.03703170916762</c:v>
                </c:pt>
                <c:pt idx="123">
                  <c:v>0.96118096809589904</c:v>
                </c:pt>
                <c:pt idx="124">
                  <c:v>0.97210498804311096</c:v>
                </c:pt>
                <c:pt idx="125">
                  <c:v>1.0389210802623601</c:v>
                </c:pt>
                <c:pt idx="126">
                  <c:v>0.96721929381832705</c:v>
                </c:pt>
                <c:pt idx="127">
                  <c:v>0.98891732347209904</c:v>
                </c:pt>
                <c:pt idx="128">
                  <c:v>1.0368785229709501</c:v>
                </c:pt>
                <c:pt idx="129">
                  <c:v>0.96906419183067904</c:v>
                </c:pt>
                <c:pt idx="130">
                  <c:v>1.0283579014001001</c:v>
                </c:pt>
                <c:pt idx="131">
                  <c:v>1.0525242294847099</c:v>
                </c:pt>
                <c:pt idx="132">
                  <c:v>0.94064423679402398</c:v>
                </c:pt>
                <c:pt idx="133">
                  <c:v>0.99591905432327399</c:v>
                </c:pt>
                <c:pt idx="134">
                  <c:v>0.94807506361507199</c:v>
                </c:pt>
                <c:pt idx="135">
                  <c:v>0.97755865705720302</c:v>
                </c:pt>
                <c:pt idx="136">
                  <c:v>1.0405167881131101</c:v>
                </c:pt>
                <c:pt idx="137">
                  <c:v>0.96007632743844395</c:v>
                </c:pt>
                <c:pt idx="138">
                  <c:v>0.91099208051337999</c:v>
                </c:pt>
                <c:pt idx="139">
                  <c:v>1.1203384997764001</c:v>
                </c:pt>
                <c:pt idx="140">
                  <c:v>0.93143817656504202</c:v>
                </c:pt>
                <c:pt idx="141">
                  <c:v>1.0064644156387701</c:v>
                </c:pt>
                <c:pt idx="142">
                  <c:v>1.02656149030194</c:v>
                </c:pt>
                <c:pt idx="143">
                  <c:v>0.99382593636494199</c:v>
                </c:pt>
                <c:pt idx="144">
                  <c:v>1.04052385579893</c:v>
                </c:pt>
                <c:pt idx="145">
                  <c:v>1.0515689742333501</c:v>
                </c:pt>
                <c:pt idx="146">
                  <c:v>1.03370008932244</c:v>
                </c:pt>
                <c:pt idx="147">
                  <c:v>1.0211177282575801</c:v>
                </c:pt>
                <c:pt idx="148">
                  <c:v>1.0342246141404301</c:v>
                </c:pt>
                <c:pt idx="149">
                  <c:v>1.0311980279535899</c:v>
                </c:pt>
                <c:pt idx="150">
                  <c:v>1.02672722043996</c:v>
                </c:pt>
                <c:pt idx="151">
                  <c:v>1.05610461509863</c:v>
                </c:pt>
                <c:pt idx="152">
                  <c:v>0.97091255400155596</c:v>
                </c:pt>
                <c:pt idx="153">
                  <c:v>1.0442660783597499</c:v>
                </c:pt>
                <c:pt idx="154">
                  <c:v>1.0262979745364</c:v>
                </c:pt>
                <c:pt idx="155">
                  <c:v>0.94987023621281497</c:v>
                </c:pt>
                <c:pt idx="156">
                  <c:v>1.0228098911580401</c:v>
                </c:pt>
                <c:pt idx="157">
                  <c:v>1.0297862708989201</c:v>
                </c:pt>
                <c:pt idx="158">
                  <c:v>1.0298483712419999</c:v>
                </c:pt>
                <c:pt idx="159">
                  <c:v>1.0720756686139801</c:v>
                </c:pt>
                <c:pt idx="160">
                  <c:v>0.94798830772736697</c:v>
                </c:pt>
                <c:pt idx="161">
                  <c:v>0.93860903858553102</c:v>
                </c:pt>
                <c:pt idx="162">
                  <c:v>0.94984968168969897</c:v>
                </c:pt>
                <c:pt idx="163">
                  <c:v>1.03206900174197</c:v>
                </c:pt>
                <c:pt idx="164">
                  <c:v>0.92027378895661904</c:v>
                </c:pt>
                <c:pt idx="165">
                  <c:v>1.0096292551521899</c:v>
                </c:pt>
                <c:pt idx="166">
                  <c:v>0.96817296145115395</c:v>
                </c:pt>
                <c:pt idx="167">
                  <c:v>1.0830548447683299</c:v>
                </c:pt>
                <c:pt idx="168">
                  <c:v>1.04808067960713</c:v>
                </c:pt>
                <c:pt idx="169">
                  <c:v>1.0212492188145501</c:v>
                </c:pt>
                <c:pt idx="170">
                  <c:v>0.96377210836356697</c:v>
                </c:pt>
                <c:pt idx="171">
                  <c:v>0.97934234878768101</c:v>
                </c:pt>
                <c:pt idx="172">
                  <c:v>0.95361059791723102</c:v>
                </c:pt>
                <c:pt idx="173">
                  <c:v>1.0263401382697399</c:v>
                </c:pt>
                <c:pt idx="174">
                  <c:v>1.0444742367689099</c:v>
                </c:pt>
                <c:pt idx="175">
                  <c:v>0.97845874779934605</c:v>
                </c:pt>
                <c:pt idx="176">
                  <c:v>1.02483333883191</c:v>
                </c:pt>
                <c:pt idx="177">
                  <c:v>1.0490869355947501</c:v>
                </c:pt>
                <c:pt idx="178">
                  <c:v>1.0108027679488001</c:v>
                </c:pt>
                <c:pt idx="179">
                  <c:v>1.04049625456141</c:v>
                </c:pt>
                <c:pt idx="180">
                  <c:v>0.90823940352635602</c:v>
                </c:pt>
                <c:pt idx="181">
                  <c:v>1.0225133858553701</c:v>
                </c:pt>
                <c:pt idx="182">
                  <c:v>1.1263430848357301</c:v>
                </c:pt>
                <c:pt idx="183">
                  <c:v>0.98092851192029595</c:v>
                </c:pt>
                <c:pt idx="184">
                  <c:v>0.96915009900398696</c:v>
                </c:pt>
                <c:pt idx="185">
                  <c:v>1.076867983057</c:v>
                </c:pt>
                <c:pt idx="186">
                  <c:v>1.02382175282773</c:v>
                </c:pt>
                <c:pt idx="187">
                  <c:v>1.03064225811182</c:v>
                </c:pt>
                <c:pt idx="188">
                  <c:v>0.98959800269537701</c:v>
                </c:pt>
                <c:pt idx="189">
                  <c:v>1.0343786998342701</c:v>
                </c:pt>
                <c:pt idx="190">
                  <c:v>0.92273050932566303</c:v>
                </c:pt>
                <c:pt idx="191">
                  <c:v>0.946415436285444</c:v>
                </c:pt>
                <c:pt idx="192">
                  <c:v>0.97029673189153998</c:v>
                </c:pt>
                <c:pt idx="193">
                  <c:v>1.0370597703650699</c:v>
                </c:pt>
                <c:pt idx="194">
                  <c:v>1.01626834923417</c:v>
                </c:pt>
                <c:pt idx="195">
                  <c:v>1.01895048580144</c:v>
                </c:pt>
                <c:pt idx="196">
                  <c:v>0.95282616817825905</c:v>
                </c:pt>
                <c:pt idx="197">
                  <c:v>1.0890078766003</c:v>
                </c:pt>
                <c:pt idx="198">
                  <c:v>0.98677961699702799</c:v>
                </c:pt>
                <c:pt idx="199">
                  <c:v>1.0563188330164199</c:v>
                </c:pt>
                <c:pt idx="200">
                  <c:v>1.0309045584276799</c:v>
                </c:pt>
                <c:pt idx="201">
                  <c:v>1.03007260403599</c:v>
                </c:pt>
                <c:pt idx="202">
                  <c:v>1.0634553891704099</c:v>
                </c:pt>
                <c:pt idx="203">
                  <c:v>1.0360852225322701</c:v>
                </c:pt>
                <c:pt idx="204">
                  <c:v>1.01859713060899</c:v>
                </c:pt>
                <c:pt idx="205">
                  <c:v>0.96568526308311198</c:v>
                </c:pt>
                <c:pt idx="206">
                  <c:v>1.02356628083066</c:v>
                </c:pt>
                <c:pt idx="207">
                  <c:v>0.99522318012675703</c:v>
                </c:pt>
                <c:pt idx="208">
                  <c:v>0.95174752550967301</c:v>
                </c:pt>
                <c:pt idx="209">
                  <c:v>1.0378544787412201</c:v>
                </c:pt>
                <c:pt idx="210">
                  <c:v>0.87919227397175803</c:v>
                </c:pt>
                <c:pt idx="211">
                  <c:v>1.0296941793612899</c:v>
                </c:pt>
                <c:pt idx="212">
                  <c:v>0.98396639685592402</c:v>
                </c:pt>
                <c:pt idx="213">
                  <c:v>1.00320807926246</c:v>
                </c:pt>
                <c:pt idx="214">
                  <c:v>1.0843970863896699</c:v>
                </c:pt>
                <c:pt idx="215">
                  <c:v>1.01074948477533</c:v>
                </c:pt>
                <c:pt idx="216">
                  <c:v>0.99024555849793705</c:v>
                </c:pt>
                <c:pt idx="217">
                  <c:v>0.91877628961938296</c:v>
                </c:pt>
                <c:pt idx="218">
                  <c:v>0.98110724096785995</c:v>
                </c:pt>
                <c:pt idx="219">
                  <c:v>0.98731504946121196</c:v>
                </c:pt>
                <c:pt idx="220">
                  <c:v>0.93599740403432097</c:v>
                </c:pt>
                <c:pt idx="221">
                  <c:v>1.09769024244265</c:v>
                </c:pt>
                <c:pt idx="222">
                  <c:v>1.0167280227530999</c:v>
                </c:pt>
                <c:pt idx="223">
                  <c:v>0.87817956410162201</c:v>
                </c:pt>
                <c:pt idx="224">
                  <c:v>0.994422612447045</c:v>
                </c:pt>
                <c:pt idx="225">
                  <c:v>0.992690819027083</c:v>
                </c:pt>
                <c:pt idx="226">
                  <c:v>0.98850422810841798</c:v>
                </c:pt>
                <c:pt idx="227">
                  <c:v>1.01306122762271</c:v>
                </c:pt>
                <c:pt idx="228">
                  <c:v>0.96611158999840596</c:v>
                </c:pt>
                <c:pt idx="229">
                  <c:v>0.989172237236976</c:v>
                </c:pt>
                <c:pt idx="230">
                  <c:v>0.97826750517139605</c:v>
                </c:pt>
                <c:pt idx="231">
                  <c:v>1.04033443346605</c:v>
                </c:pt>
                <c:pt idx="232">
                  <c:v>0.99660219418991403</c:v>
                </c:pt>
                <c:pt idx="233">
                  <c:v>1.0494811411240199</c:v>
                </c:pt>
                <c:pt idx="234">
                  <c:v>0.99714827318711996</c:v>
                </c:pt>
                <c:pt idx="235">
                  <c:v>0.95989660863625104</c:v>
                </c:pt>
                <c:pt idx="236">
                  <c:v>0.96322923994356102</c:v>
                </c:pt>
                <c:pt idx="237">
                  <c:v>1.0067878094418401</c:v>
                </c:pt>
                <c:pt idx="238">
                  <c:v>0.95646131811630797</c:v>
                </c:pt>
                <c:pt idx="239">
                  <c:v>1.0399780442186</c:v>
                </c:pt>
                <c:pt idx="240">
                  <c:v>1.0139334626830701</c:v>
                </c:pt>
                <c:pt idx="241">
                  <c:v>1.07075462788442</c:v>
                </c:pt>
                <c:pt idx="242">
                  <c:v>0.96556171889007103</c:v>
                </c:pt>
                <c:pt idx="243">
                  <c:v>1.02166650716908</c:v>
                </c:pt>
                <c:pt idx="244">
                  <c:v>0.945642424053179</c:v>
                </c:pt>
                <c:pt idx="245">
                  <c:v>0.985313734522273</c:v>
                </c:pt>
                <c:pt idx="246">
                  <c:v>0.95314367194710403</c:v>
                </c:pt>
                <c:pt idx="247">
                  <c:v>1.0635983849030399</c:v>
                </c:pt>
                <c:pt idx="248">
                  <c:v>1.0229358958396499</c:v>
                </c:pt>
                <c:pt idx="249">
                  <c:v>1.0672530635411399</c:v>
                </c:pt>
                <c:pt idx="250">
                  <c:v>1.0942989804347401</c:v>
                </c:pt>
                <c:pt idx="251">
                  <c:v>1.02516999929849</c:v>
                </c:pt>
                <c:pt idx="252">
                  <c:v>1.0441210843130699</c:v>
                </c:pt>
                <c:pt idx="253">
                  <c:v>0.99397742345463402</c:v>
                </c:pt>
                <c:pt idx="254">
                  <c:v>1.05406734624734</c:v>
                </c:pt>
                <c:pt idx="255">
                  <c:v>0.94218519390143896</c:v>
                </c:pt>
                <c:pt idx="256">
                  <c:v>0.99769505307430895</c:v>
                </c:pt>
                <c:pt idx="257">
                  <c:v>0.93933198004003904</c:v>
                </c:pt>
                <c:pt idx="258">
                  <c:v>1.00594446446824</c:v>
                </c:pt>
                <c:pt idx="259">
                  <c:v>0.98937160548103698</c:v>
                </c:pt>
                <c:pt idx="260">
                  <c:v>1.1051931481803801</c:v>
                </c:pt>
                <c:pt idx="261">
                  <c:v>0.98711297784966701</c:v>
                </c:pt>
                <c:pt idx="262">
                  <c:v>1.02019069089193</c:v>
                </c:pt>
                <c:pt idx="263">
                  <c:v>1.0221679905527901</c:v>
                </c:pt>
                <c:pt idx="264">
                  <c:v>1.03507895780491</c:v>
                </c:pt>
                <c:pt idx="265">
                  <c:v>0.93821323820503999</c:v>
                </c:pt>
                <c:pt idx="266">
                  <c:v>0.99987036116894301</c:v>
                </c:pt>
                <c:pt idx="267">
                  <c:v>0.93143238796648098</c:v>
                </c:pt>
                <c:pt idx="268">
                  <c:v>0.90917552704893001</c:v>
                </c:pt>
                <c:pt idx="269">
                  <c:v>1.0200905951308199</c:v>
                </c:pt>
                <c:pt idx="270">
                  <c:v>1.01025542713549</c:v>
                </c:pt>
                <c:pt idx="271">
                  <c:v>1.0674077380794</c:v>
                </c:pt>
                <c:pt idx="272">
                  <c:v>0.98960784875444097</c:v>
                </c:pt>
                <c:pt idx="273">
                  <c:v>1.07531967296477</c:v>
                </c:pt>
                <c:pt idx="274">
                  <c:v>1.0834055617367599</c:v>
                </c:pt>
                <c:pt idx="275">
                  <c:v>1.04552138801011</c:v>
                </c:pt>
                <c:pt idx="276">
                  <c:v>0.98951847248759095</c:v>
                </c:pt>
                <c:pt idx="277">
                  <c:v>0.98847600896188703</c:v>
                </c:pt>
                <c:pt idx="278">
                  <c:v>0.96201908075418796</c:v>
                </c:pt>
                <c:pt idx="279">
                  <c:v>1.0385955206352999</c:v>
                </c:pt>
                <c:pt idx="280">
                  <c:v>1.0360843668687201</c:v>
                </c:pt>
                <c:pt idx="281">
                  <c:v>0.95482382264544796</c:v>
                </c:pt>
                <c:pt idx="282">
                  <c:v>0.99636214940661205</c:v>
                </c:pt>
                <c:pt idx="283">
                  <c:v>1.0506898143302601</c:v>
                </c:pt>
                <c:pt idx="284">
                  <c:v>0.94092647411174102</c:v>
                </c:pt>
                <c:pt idx="285">
                  <c:v>1.03948686656905</c:v>
                </c:pt>
                <c:pt idx="286">
                  <c:v>1.0733446734804399</c:v>
                </c:pt>
                <c:pt idx="287">
                  <c:v>1.09530338442805</c:v>
                </c:pt>
                <c:pt idx="288">
                  <c:v>1.0063745770419701</c:v>
                </c:pt>
                <c:pt idx="289">
                  <c:v>0.981291361591482</c:v>
                </c:pt>
                <c:pt idx="290">
                  <c:v>1.07490806702639</c:v>
                </c:pt>
                <c:pt idx="291">
                  <c:v>1.0521978265273</c:v>
                </c:pt>
                <c:pt idx="292">
                  <c:v>0.97539503724850796</c:v>
                </c:pt>
                <c:pt idx="293">
                  <c:v>0.92135729167817604</c:v>
                </c:pt>
                <c:pt idx="294">
                  <c:v>0.99387563243777799</c:v>
                </c:pt>
                <c:pt idx="295">
                  <c:v>1.02144838597094</c:v>
                </c:pt>
                <c:pt idx="296">
                  <c:v>0.97707102249028899</c:v>
                </c:pt>
                <c:pt idx="297">
                  <c:v>0.95262910113069998</c:v>
                </c:pt>
                <c:pt idx="298">
                  <c:v>1.02347211072919</c:v>
                </c:pt>
                <c:pt idx="299">
                  <c:v>0.96904030127075702</c:v>
                </c:pt>
                <c:pt idx="300">
                  <c:v>0.98270070250422104</c:v>
                </c:pt>
                <c:pt idx="301">
                  <c:v>1.0453797227400901</c:v>
                </c:pt>
                <c:pt idx="302">
                  <c:v>0.973130533619606</c:v>
                </c:pt>
                <c:pt idx="303">
                  <c:v>0.94184137164293902</c:v>
                </c:pt>
                <c:pt idx="304">
                  <c:v>0.96518622711962399</c:v>
                </c:pt>
                <c:pt idx="305">
                  <c:v>0.99199693823116597</c:v>
                </c:pt>
                <c:pt idx="306">
                  <c:v>0.98871089457380201</c:v>
                </c:pt>
                <c:pt idx="307">
                  <c:v>0.97220899619750201</c:v>
                </c:pt>
                <c:pt idx="308">
                  <c:v>0.98348631061782499</c:v>
                </c:pt>
                <c:pt idx="309">
                  <c:v>1.0479313115695501</c:v>
                </c:pt>
                <c:pt idx="310">
                  <c:v>1.0026450895877199</c:v>
                </c:pt>
                <c:pt idx="311">
                  <c:v>1.03846413109203</c:v>
                </c:pt>
                <c:pt idx="312">
                  <c:v>1.05648661094247</c:v>
                </c:pt>
                <c:pt idx="313">
                  <c:v>0.98574935222231796</c:v>
                </c:pt>
                <c:pt idx="314">
                  <c:v>1.0905691568623599</c:v>
                </c:pt>
                <c:pt idx="315">
                  <c:v>0.99940234440487596</c:v>
                </c:pt>
                <c:pt idx="316">
                  <c:v>0.98931830869140003</c:v>
                </c:pt>
                <c:pt idx="317">
                  <c:v>1.0188400342808901</c:v>
                </c:pt>
                <c:pt idx="318">
                  <c:v>1.0029805617493099</c:v>
                </c:pt>
                <c:pt idx="319">
                  <c:v>1.0697536575197</c:v>
                </c:pt>
                <c:pt idx="320">
                  <c:v>0.99375543140731704</c:v>
                </c:pt>
                <c:pt idx="321">
                  <c:v>1.0175387673224201</c:v>
                </c:pt>
                <c:pt idx="322">
                  <c:v>0.96822978837269402</c:v>
                </c:pt>
                <c:pt idx="323">
                  <c:v>0.91005272791977898</c:v>
                </c:pt>
                <c:pt idx="324">
                  <c:v>0.94369039448232805</c:v>
                </c:pt>
                <c:pt idx="325">
                  <c:v>0.96679066424677496</c:v>
                </c:pt>
                <c:pt idx="326">
                  <c:v>1.0349340366564601</c:v>
                </c:pt>
                <c:pt idx="327">
                  <c:v>0.99734703640471001</c:v>
                </c:pt>
                <c:pt idx="328">
                  <c:v>0.97906929636300999</c:v>
                </c:pt>
                <c:pt idx="329">
                  <c:v>0.949919405656515</c:v>
                </c:pt>
                <c:pt idx="330">
                  <c:v>1.1015015658454901</c:v>
                </c:pt>
                <c:pt idx="331">
                  <c:v>0.99103421931021696</c:v>
                </c:pt>
                <c:pt idx="332">
                  <c:v>1.0158172488135999</c:v>
                </c:pt>
                <c:pt idx="333">
                  <c:v>0.96046113279580003</c:v>
                </c:pt>
                <c:pt idx="334">
                  <c:v>1.01097513998975</c:v>
                </c:pt>
                <c:pt idx="335">
                  <c:v>1.0134938420303901</c:v>
                </c:pt>
                <c:pt idx="336">
                  <c:v>1.0504986144636701</c:v>
                </c:pt>
                <c:pt idx="337">
                  <c:v>1.02309920605663</c:v>
                </c:pt>
                <c:pt idx="338">
                  <c:v>0.98068745810412095</c:v>
                </c:pt>
                <c:pt idx="339">
                  <c:v>1.07270072547817</c:v>
                </c:pt>
                <c:pt idx="340">
                  <c:v>1.0057833105235401</c:v>
                </c:pt>
                <c:pt idx="341">
                  <c:v>1.0513069081942701</c:v>
                </c:pt>
                <c:pt idx="342">
                  <c:v>1.1411786343455199</c:v>
                </c:pt>
                <c:pt idx="343">
                  <c:v>1.03455675296553</c:v>
                </c:pt>
                <c:pt idx="344">
                  <c:v>0.983684515947712</c:v>
                </c:pt>
                <c:pt idx="345">
                  <c:v>1.04445876117115</c:v>
                </c:pt>
                <c:pt idx="346">
                  <c:v>0.92593273549524202</c:v>
                </c:pt>
                <c:pt idx="347">
                  <c:v>1.0100505326015601</c:v>
                </c:pt>
                <c:pt idx="348">
                  <c:v>1.0300654117857899</c:v>
                </c:pt>
                <c:pt idx="349">
                  <c:v>0.96722694781668095</c:v>
                </c:pt>
                <c:pt idx="350">
                  <c:v>1.0400681700162699</c:v>
                </c:pt>
                <c:pt idx="351">
                  <c:v>0.99580718945110203</c:v>
                </c:pt>
                <c:pt idx="352">
                  <c:v>1.03770934252289</c:v>
                </c:pt>
                <c:pt idx="353">
                  <c:v>1.0079472810513901</c:v>
                </c:pt>
                <c:pt idx="354">
                  <c:v>0.94142508928323998</c:v>
                </c:pt>
                <c:pt idx="355">
                  <c:v>0.99103478192003902</c:v>
                </c:pt>
                <c:pt idx="356">
                  <c:v>1.0344498134451201</c:v>
                </c:pt>
                <c:pt idx="357">
                  <c:v>0.96304128868485195</c:v>
                </c:pt>
                <c:pt idx="358">
                  <c:v>1.02512644731819</c:v>
                </c:pt>
                <c:pt idx="359">
                  <c:v>0.96599603269620704</c:v>
                </c:pt>
                <c:pt idx="360">
                  <c:v>0.96803882307382005</c:v>
                </c:pt>
                <c:pt idx="361">
                  <c:v>1.06795897792338</c:v>
                </c:pt>
                <c:pt idx="362">
                  <c:v>0.98160717723535695</c:v>
                </c:pt>
                <c:pt idx="363">
                  <c:v>0.99333378044846099</c:v>
                </c:pt>
                <c:pt idx="364">
                  <c:v>1.0097457734201201</c:v>
                </c:pt>
                <c:pt idx="365">
                  <c:v>0.92176932712276505</c:v>
                </c:pt>
                <c:pt idx="366">
                  <c:v>0.94002349897431503</c:v>
                </c:pt>
                <c:pt idx="367">
                  <c:v>0.85603230397551</c:v>
                </c:pt>
                <c:pt idx="368">
                  <c:v>0.98090429240517496</c:v>
                </c:pt>
                <c:pt idx="369">
                  <c:v>1.0615800204442301</c:v>
                </c:pt>
                <c:pt idx="370">
                  <c:v>1.0023584904598499</c:v>
                </c:pt>
                <c:pt idx="371">
                  <c:v>1.0083425201780101</c:v>
                </c:pt>
                <c:pt idx="372">
                  <c:v>1.0078621210888601</c:v>
                </c:pt>
                <c:pt idx="373">
                  <c:v>0.97715222545967995</c:v>
                </c:pt>
                <c:pt idx="374">
                  <c:v>0.94841437852673505</c:v>
                </c:pt>
                <c:pt idx="375">
                  <c:v>0.97328558840395296</c:v>
                </c:pt>
                <c:pt idx="376">
                  <c:v>1.03893643291997</c:v>
                </c:pt>
                <c:pt idx="377">
                  <c:v>1.02271862069283</c:v>
                </c:pt>
                <c:pt idx="378">
                  <c:v>0.97042969955970604</c:v>
                </c:pt>
                <c:pt idx="379">
                  <c:v>0.97783169246258095</c:v>
                </c:pt>
                <c:pt idx="380">
                  <c:v>1.11495122332125</c:v>
                </c:pt>
                <c:pt idx="381">
                  <c:v>1.03995138418455</c:v>
                </c:pt>
                <c:pt idx="382">
                  <c:v>0.97715212803639395</c:v>
                </c:pt>
                <c:pt idx="383">
                  <c:v>1.0213773950350999</c:v>
                </c:pt>
                <c:pt idx="384">
                  <c:v>1.0488845812879399</c:v>
                </c:pt>
                <c:pt idx="385">
                  <c:v>0.94760440182285</c:v>
                </c:pt>
                <c:pt idx="386">
                  <c:v>1.0115465291777399</c:v>
                </c:pt>
                <c:pt idx="387">
                  <c:v>1.0830482240719399</c:v>
                </c:pt>
                <c:pt idx="388">
                  <c:v>0.99486142831507396</c:v>
                </c:pt>
                <c:pt idx="389">
                  <c:v>1.0113728508967399</c:v>
                </c:pt>
                <c:pt idx="390">
                  <c:v>1.05806244591873</c:v>
                </c:pt>
                <c:pt idx="391">
                  <c:v>1.01769792560724</c:v>
                </c:pt>
                <c:pt idx="392">
                  <c:v>1.0394872863101501</c:v>
                </c:pt>
                <c:pt idx="393">
                  <c:v>0.97976987252158598</c:v>
                </c:pt>
                <c:pt idx="394">
                  <c:v>0.975106186957862</c:v>
                </c:pt>
                <c:pt idx="395">
                  <c:v>0.97637578959135396</c:v>
                </c:pt>
                <c:pt idx="396">
                  <c:v>1.0086326042245399</c:v>
                </c:pt>
                <c:pt idx="397">
                  <c:v>0.93388692555821695</c:v>
                </c:pt>
                <c:pt idx="398">
                  <c:v>1.0487174801091499</c:v>
                </c:pt>
                <c:pt idx="399">
                  <c:v>0.97697858414234595</c:v>
                </c:pt>
                <c:pt idx="400">
                  <c:v>1.0238884530386301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AC-415E-8542-728657CA5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964496"/>
        <c:axId val="618171720"/>
      </c:scatterChart>
      <c:valAx>
        <c:axId val="515964496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171720"/>
        <c:crosses val="autoZero"/>
        <c:crossBetween val="midCat"/>
      </c:valAx>
      <c:valAx>
        <c:axId val="618171720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6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2D</a:t>
            </a:r>
            <a:r>
              <a:rPr lang="en-SG" baseline="0"/>
              <a:t> SQUARE LATTICE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'2D'!$C$1:$C$401</c:f>
              <c:numCache>
                <c:formatCode>General</c:formatCode>
                <c:ptCount val="4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0.37999999999999901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0.75999999999999901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1.51999999999999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3.0399999999999898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3.5399999999999898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5.1399999999999899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5.4999999999999902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5.6599999999999904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6.0799999999999903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6.6599999999999904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7.0799999999999903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7.4999999999999902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7.6599999999999904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</c:numCache>
            </c:numRef>
          </c:xVal>
          <c:yVal>
            <c:numRef>
              <c:f>'2D'!$G$1:$G$401</c:f>
              <c:numCache>
                <c:formatCode>General</c:formatCode>
                <c:ptCount val="401"/>
                <c:pt idx="0">
                  <c:v>625</c:v>
                </c:pt>
                <c:pt idx="1">
                  <c:v>507.34206286857301</c:v>
                </c:pt>
                <c:pt idx="2">
                  <c:v>259.317544320313</c:v>
                </c:pt>
                <c:pt idx="3">
                  <c:v>67.897987529427695</c:v>
                </c:pt>
                <c:pt idx="4">
                  <c:v>3.8451263211190398</c:v>
                </c:pt>
                <c:pt idx="5">
                  <c:v>7.4553313073961602</c:v>
                </c:pt>
                <c:pt idx="6">
                  <c:v>11.3673831733871</c:v>
                </c:pt>
                <c:pt idx="7">
                  <c:v>4.5075879166954902</c:v>
                </c:pt>
                <c:pt idx="8">
                  <c:v>0.333777403650033</c:v>
                </c:pt>
                <c:pt idx="9">
                  <c:v>1.55990046290433</c:v>
                </c:pt>
                <c:pt idx="10">
                  <c:v>2.4718976376283899</c:v>
                </c:pt>
                <c:pt idx="11">
                  <c:v>1.1558536271828701</c:v>
                </c:pt>
                <c:pt idx="12">
                  <c:v>0.10500841638415501</c:v>
                </c:pt>
                <c:pt idx="13">
                  <c:v>0.52964120380438795</c:v>
                </c:pt>
                <c:pt idx="14">
                  <c:v>0.94872110900030204</c:v>
                </c:pt>
                <c:pt idx="15">
                  <c:v>0.46512682226819102</c:v>
                </c:pt>
                <c:pt idx="16">
                  <c:v>3.2980919664984801E-2</c:v>
                </c:pt>
                <c:pt idx="17">
                  <c:v>0.25767413866195599</c:v>
                </c:pt>
                <c:pt idx="18">
                  <c:v>0.468179213561221</c:v>
                </c:pt>
                <c:pt idx="19">
                  <c:v>0.23351564532237001</c:v>
                </c:pt>
                <c:pt idx="20">
                  <c:v>1.9012785781901201E-2</c:v>
                </c:pt>
                <c:pt idx="21">
                  <c:v>0.14460551016366799</c:v>
                </c:pt>
                <c:pt idx="22">
                  <c:v>0.27113200679312599</c:v>
                </c:pt>
                <c:pt idx="23">
                  <c:v>0.13968539764754101</c:v>
                </c:pt>
                <c:pt idx="24">
                  <c:v>9.6478631554969205E-3</c:v>
                </c:pt>
                <c:pt idx="25">
                  <c:v>9.2188537217227307E-2</c:v>
                </c:pt>
                <c:pt idx="26">
                  <c:v>0.176867949582585</c:v>
                </c:pt>
                <c:pt idx="27">
                  <c:v>9.0955806949408594E-2</c:v>
                </c:pt>
                <c:pt idx="28">
                  <c:v>6.3370864802456397E-3</c:v>
                </c:pt>
                <c:pt idx="29">
                  <c:v>6.4475725152717794E-2</c:v>
                </c:pt>
                <c:pt idx="30">
                  <c:v>0.12423476729978999</c:v>
                </c:pt>
                <c:pt idx="31">
                  <c:v>6.5127269714880906E-2</c:v>
                </c:pt>
                <c:pt idx="32">
                  <c:v>4.3995763222657303E-3</c:v>
                </c:pt>
                <c:pt idx="33">
                  <c:v>4.76934648761645E-2</c:v>
                </c:pt>
                <c:pt idx="34">
                  <c:v>9.3971408496883194E-2</c:v>
                </c:pt>
                <c:pt idx="35">
                  <c:v>4.9388777243769097E-2</c:v>
                </c:pt>
                <c:pt idx="36">
                  <c:v>3.0389087928548498E-3</c:v>
                </c:pt>
                <c:pt idx="37">
                  <c:v>3.7861404223905E-2</c:v>
                </c:pt>
                <c:pt idx="38">
                  <c:v>7.4696127125619002E-2</c:v>
                </c:pt>
                <c:pt idx="39">
                  <c:v>3.9521079985168399E-2</c:v>
                </c:pt>
                <c:pt idx="40">
                  <c:v>2.5280219478914299E-3</c:v>
                </c:pt>
                <c:pt idx="41">
                  <c:v>3.1184893204583598E-2</c:v>
                </c:pt>
                <c:pt idx="42">
                  <c:v>6.2390392824901102E-2</c:v>
                </c:pt>
                <c:pt idx="43">
                  <c:v>3.3310755509017603E-2</c:v>
                </c:pt>
                <c:pt idx="44">
                  <c:v>1.91624087536079E-3</c:v>
                </c:pt>
                <c:pt idx="45">
                  <c:v>2.7011239732177499E-2</c:v>
                </c:pt>
                <c:pt idx="46">
                  <c:v>5.4424033613501697E-2</c:v>
                </c:pt>
                <c:pt idx="47">
                  <c:v>2.90775168206392E-2</c:v>
                </c:pt>
                <c:pt idx="48">
                  <c:v>1.70481107161373E-3</c:v>
                </c:pt>
                <c:pt idx="49">
                  <c:v>2.4301232873792902E-2</c:v>
                </c:pt>
                <c:pt idx="50">
                  <c:v>4.92596045515774E-2</c:v>
                </c:pt>
                <c:pt idx="51">
                  <c:v>2.6595064957728801E-2</c:v>
                </c:pt>
                <c:pt idx="52">
                  <c:v>1.4805347695173801E-3</c:v>
                </c:pt>
                <c:pt idx="53">
                  <c:v>2.2653745816515299E-2</c:v>
                </c:pt>
                <c:pt idx="54">
                  <c:v>4.64634972223016E-2</c:v>
                </c:pt>
                <c:pt idx="55">
                  <c:v>2.5137546386412399E-2</c:v>
                </c:pt>
                <c:pt idx="56">
                  <c:v>1.34340615880719E-3</c:v>
                </c:pt>
                <c:pt idx="57">
                  <c:v>2.2030381303126199E-2</c:v>
                </c:pt>
                <c:pt idx="58">
                  <c:v>4.5362897624587499E-2</c:v>
                </c:pt>
                <c:pt idx="59">
                  <c:v>2.4735921779022001E-2</c:v>
                </c:pt>
                <c:pt idx="60">
                  <c:v>1.32547601560074E-3</c:v>
                </c:pt>
                <c:pt idx="61">
                  <c:v>2.2123443900147501E-2</c:v>
                </c:pt>
                <c:pt idx="62">
                  <c:v>4.6112679804234002E-2</c:v>
                </c:pt>
                <c:pt idx="63">
                  <c:v>2.53212112685187E-2</c:v>
                </c:pt>
                <c:pt idx="64">
                  <c:v>1.2603464920248001E-3</c:v>
                </c:pt>
                <c:pt idx="65">
                  <c:v>2.3228023576031698E-2</c:v>
                </c:pt>
                <c:pt idx="66">
                  <c:v>4.8787759397775403E-2</c:v>
                </c:pt>
                <c:pt idx="67">
                  <c:v>2.6956737790612799E-2</c:v>
                </c:pt>
                <c:pt idx="68">
                  <c:v>1.3534202471519601E-3</c:v>
                </c:pt>
                <c:pt idx="69">
                  <c:v>2.5399963074869299E-2</c:v>
                </c:pt>
                <c:pt idx="70">
                  <c:v>5.3957516688848302E-2</c:v>
                </c:pt>
                <c:pt idx="71">
                  <c:v>3.0160653521869699E-2</c:v>
                </c:pt>
                <c:pt idx="72">
                  <c:v>1.42678229980378E-3</c:v>
                </c:pt>
                <c:pt idx="73">
                  <c:v>2.9198100320401699E-2</c:v>
                </c:pt>
                <c:pt idx="74">
                  <c:v>6.2915814196273498E-2</c:v>
                </c:pt>
                <c:pt idx="75">
                  <c:v>3.5505628723302297E-2</c:v>
                </c:pt>
                <c:pt idx="76">
                  <c:v>1.63390670491659E-3</c:v>
                </c:pt>
                <c:pt idx="77">
                  <c:v>3.5655240833854199E-2</c:v>
                </c:pt>
                <c:pt idx="78">
                  <c:v>7.7993642970852206E-2</c:v>
                </c:pt>
                <c:pt idx="79">
                  <c:v>4.47586641764793E-2</c:v>
                </c:pt>
                <c:pt idx="80">
                  <c:v>1.9932012603928002E-3</c:v>
                </c:pt>
                <c:pt idx="81">
                  <c:v>4.68472914156111E-2</c:v>
                </c:pt>
                <c:pt idx="82">
                  <c:v>0.104978455119624</c:v>
                </c:pt>
                <c:pt idx="83">
                  <c:v>6.1529912627375498E-2</c:v>
                </c:pt>
                <c:pt idx="84">
                  <c:v>2.5691611647187698E-3</c:v>
                </c:pt>
                <c:pt idx="85">
                  <c:v>6.8422688590498798E-2</c:v>
                </c:pt>
                <c:pt idx="86">
                  <c:v>0.15831711899339401</c:v>
                </c:pt>
                <c:pt idx="87">
                  <c:v>9.5968257059807299E-2</c:v>
                </c:pt>
                <c:pt idx="88">
                  <c:v>3.86876435793775E-3</c:v>
                </c:pt>
                <c:pt idx="89">
                  <c:v>0.117101745302139</c:v>
                </c:pt>
                <c:pt idx="90">
                  <c:v>0.28665972920056898</c:v>
                </c:pt>
                <c:pt idx="91">
                  <c:v>0.18487362380380901</c:v>
                </c:pt>
                <c:pt idx="92">
                  <c:v>6.9837222354553899E-3</c:v>
                </c:pt>
                <c:pt idx="93">
                  <c:v>0.26925669207602099</c:v>
                </c:pt>
                <c:pt idx="94">
                  <c:v>0.74322241066522998</c:v>
                </c:pt>
                <c:pt idx="95">
                  <c:v>0.55608539794829104</c:v>
                </c:pt>
                <c:pt idx="96">
                  <c:v>1.8389313081143801E-2</c:v>
                </c:pt>
                <c:pt idx="97">
                  <c:v>1.3704478361407499</c:v>
                </c:pt>
                <c:pt idx="98">
                  <c:v>6.2411685150745901</c:v>
                </c:pt>
                <c:pt idx="99">
                  <c:v>12.553974229568301</c:v>
                </c:pt>
                <c:pt idx="100">
                  <c:v>15.5800023882614</c:v>
                </c:pt>
                <c:pt idx="101">
                  <c:v>12.777383841714901</c:v>
                </c:pt>
                <c:pt idx="102">
                  <c:v>6.59386526759776</c:v>
                </c:pt>
                <c:pt idx="103">
                  <c:v>1.6884224299324799</c:v>
                </c:pt>
                <c:pt idx="104">
                  <c:v>0.17662024441825599</c:v>
                </c:pt>
                <c:pt idx="105">
                  <c:v>0.57760610198680695</c:v>
                </c:pt>
                <c:pt idx="106">
                  <c:v>0.74969602122106704</c:v>
                </c:pt>
                <c:pt idx="107">
                  <c:v>0.32122762719088899</c:v>
                </c:pt>
                <c:pt idx="108">
                  <c:v>5.6017074836788298E-2</c:v>
                </c:pt>
                <c:pt idx="109">
                  <c:v>0.189269726440637</c:v>
                </c:pt>
                <c:pt idx="110">
                  <c:v>0.28691070238516803</c:v>
                </c:pt>
                <c:pt idx="111">
                  <c:v>0.156861622416858</c:v>
                </c:pt>
                <c:pt idx="112">
                  <c:v>5.5235874978072197E-2</c:v>
                </c:pt>
                <c:pt idx="113">
                  <c:v>0.11778503537259399</c:v>
                </c:pt>
                <c:pt idx="114">
                  <c:v>0.16786719802184399</c:v>
                </c:pt>
                <c:pt idx="115">
                  <c:v>0.101254933166557</c:v>
                </c:pt>
                <c:pt idx="116">
                  <c:v>4.5057175807069402E-2</c:v>
                </c:pt>
                <c:pt idx="117">
                  <c:v>7.8607301933511203E-2</c:v>
                </c:pt>
                <c:pt idx="118">
                  <c:v>0.10558911114121899</c:v>
                </c:pt>
                <c:pt idx="119">
                  <c:v>6.2435582519980701E-2</c:v>
                </c:pt>
                <c:pt idx="120">
                  <c:v>2.4658181628167901E-2</c:v>
                </c:pt>
                <c:pt idx="121">
                  <c:v>4.8532842400956198E-2</c:v>
                </c:pt>
                <c:pt idx="122">
                  <c:v>7.4184813493427801E-2</c:v>
                </c:pt>
                <c:pt idx="123">
                  <c:v>5.4631284247019497E-2</c:v>
                </c:pt>
                <c:pt idx="124">
                  <c:v>4.6716083719817302E-2</c:v>
                </c:pt>
                <c:pt idx="125">
                  <c:v>9.0996589437525893E-2</c:v>
                </c:pt>
                <c:pt idx="126">
                  <c:v>0.13530540841694699</c:v>
                </c:pt>
                <c:pt idx="127">
                  <c:v>0.14574883321405599</c:v>
                </c:pt>
                <c:pt idx="128">
                  <c:v>0.15376109174450001</c:v>
                </c:pt>
                <c:pt idx="129">
                  <c:v>0.17512967002410201</c:v>
                </c:pt>
                <c:pt idx="130">
                  <c:v>0.18189244444635799</c:v>
                </c:pt>
                <c:pt idx="131">
                  <c:v>0.13881484596350899</c:v>
                </c:pt>
                <c:pt idx="132">
                  <c:v>7.6097575972038506E-2</c:v>
                </c:pt>
                <c:pt idx="133">
                  <c:v>8.0114617164919993E-2</c:v>
                </c:pt>
                <c:pt idx="134">
                  <c:v>0.137182584856922</c:v>
                </c:pt>
                <c:pt idx="135">
                  <c:v>0.24688725513597301</c:v>
                </c:pt>
                <c:pt idx="136">
                  <c:v>0.598306993347966</c:v>
                </c:pt>
                <c:pt idx="137">
                  <c:v>1.1546165353551801</c:v>
                </c:pt>
                <c:pt idx="138">
                  <c:v>1.88301004243756</c:v>
                </c:pt>
                <c:pt idx="139">
                  <c:v>3.9273268208277998</c:v>
                </c:pt>
                <c:pt idx="140">
                  <c:v>8.20657244632614</c:v>
                </c:pt>
                <c:pt idx="141">
                  <c:v>12.1706002103214</c:v>
                </c:pt>
                <c:pt idx="142">
                  <c:v>11.7943540094016</c:v>
                </c:pt>
                <c:pt idx="143">
                  <c:v>7.44659851459339</c:v>
                </c:pt>
                <c:pt idx="144">
                  <c:v>3.3775617177066799</c:v>
                </c:pt>
                <c:pt idx="145">
                  <c:v>1.6395291018532301</c:v>
                </c:pt>
                <c:pt idx="146">
                  <c:v>0.94946658644267301</c:v>
                </c:pt>
                <c:pt idx="147">
                  <c:v>0.351915880638213</c:v>
                </c:pt>
                <c:pt idx="148">
                  <c:v>8.0168730657524195E-2</c:v>
                </c:pt>
                <c:pt idx="149">
                  <c:v>9.5484703856629105E-2</c:v>
                </c:pt>
                <c:pt idx="150">
                  <c:v>0.144387501956728</c:v>
                </c:pt>
                <c:pt idx="151">
                  <c:v>0.204140924708437</c:v>
                </c:pt>
                <c:pt idx="152">
                  <c:v>0.21632325154502299</c:v>
                </c:pt>
                <c:pt idx="153">
                  <c:v>0.14779544828097799</c:v>
                </c:pt>
                <c:pt idx="154">
                  <c:v>8.7773405047696401E-2</c:v>
                </c:pt>
                <c:pt idx="155">
                  <c:v>4.2686992125277802E-2</c:v>
                </c:pt>
                <c:pt idx="156">
                  <c:v>1.6092349292282301E-2</c:v>
                </c:pt>
                <c:pt idx="157">
                  <c:v>6.4196966309015696E-2</c:v>
                </c:pt>
                <c:pt idx="158">
                  <c:v>0.11384931557592699</c:v>
                </c:pt>
                <c:pt idx="159">
                  <c:v>8.3793887516555102E-2</c:v>
                </c:pt>
                <c:pt idx="160">
                  <c:v>4.3059385001733202E-2</c:v>
                </c:pt>
                <c:pt idx="161">
                  <c:v>3.6004917288041803E-2</c:v>
                </c:pt>
                <c:pt idx="162">
                  <c:v>3.1348821409567601E-2</c:v>
                </c:pt>
                <c:pt idx="163">
                  <c:v>3.64033154562955E-2</c:v>
                </c:pt>
                <c:pt idx="164">
                  <c:v>5.4678865013645397E-2</c:v>
                </c:pt>
                <c:pt idx="165">
                  <c:v>6.1187634341530003E-2</c:v>
                </c:pt>
                <c:pt idx="166">
                  <c:v>5.3976276073101903E-2</c:v>
                </c:pt>
                <c:pt idx="167">
                  <c:v>3.0291921217913999E-2</c:v>
                </c:pt>
                <c:pt idx="168">
                  <c:v>5.8401178269842802E-3</c:v>
                </c:pt>
                <c:pt idx="169">
                  <c:v>3.0340558233521098E-2</c:v>
                </c:pt>
                <c:pt idx="170">
                  <c:v>7.5485156705379294E-2</c:v>
                </c:pt>
                <c:pt idx="171">
                  <c:v>5.99403250304133E-2</c:v>
                </c:pt>
                <c:pt idx="172">
                  <c:v>1.6566335747244799E-2</c:v>
                </c:pt>
                <c:pt idx="173">
                  <c:v>2.48313903820962E-2</c:v>
                </c:pt>
                <c:pt idx="174">
                  <c:v>4.88075747133404E-2</c:v>
                </c:pt>
                <c:pt idx="175">
                  <c:v>3.5469914630121099E-2</c:v>
                </c:pt>
                <c:pt idx="176">
                  <c:v>3.05157569900893E-2</c:v>
                </c:pt>
                <c:pt idx="177">
                  <c:v>6.1667031702976403E-2</c:v>
                </c:pt>
                <c:pt idx="178">
                  <c:v>7.0143700555933303E-2</c:v>
                </c:pt>
                <c:pt idx="179">
                  <c:v>3.31551734521775E-2</c:v>
                </c:pt>
                <c:pt idx="180">
                  <c:v>1.5705280250746401E-2</c:v>
                </c:pt>
                <c:pt idx="181">
                  <c:v>5.7338724139944799E-2</c:v>
                </c:pt>
                <c:pt idx="182">
                  <c:v>9.6126865298003905E-2</c:v>
                </c:pt>
                <c:pt idx="183">
                  <c:v>6.1197020810865303E-2</c:v>
                </c:pt>
                <c:pt idx="184">
                  <c:v>9.7827344877696194E-3</c:v>
                </c:pt>
                <c:pt idx="185">
                  <c:v>5.60660780707639E-2</c:v>
                </c:pt>
                <c:pt idx="186">
                  <c:v>0.14548192538184601</c:v>
                </c:pt>
                <c:pt idx="187">
                  <c:v>0.115937891131141</c:v>
                </c:pt>
                <c:pt idx="188">
                  <c:v>2.9505280861891699E-2</c:v>
                </c:pt>
                <c:pt idx="189">
                  <c:v>9.9053136495016902E-2</c:v>
                </c:pt>
                <c:pt idx="190">
                  <c:v>0.23416505976046301</c:v>
                </c:pt>
                <c:pt idx="191">
                  <c:v>0.15543129881637699</c:v>
                </c:pt>
                <c:pt idx="192">
                  <c:v>1.9260057818618601E-2</c:v>
                </c:pt>
                <c:pt idx="193">
                  <c:v>0.255137190310402</c:v>
                </c:pt>
                <c:pt idx="194">
                  <c:v>0.64454780829935998</c:v>
                </c:pt>
                <c:pt idx="195">
                  <c:v>0.45955438583133001</c:v>
                </c:pt>
                <c:pt idx="196">
                  <c:v>2.5680583315459998E-2</c:v>
                </c:pt>
                <c:pt idx="197">
                  <c:v>1.2646398813925801</c:v>
                </c:pt>
                <c:pt idx="198">
                  <c:v>5.5243974727037397</c:v>
                </c:pt>
                <c:pt idx="199">
                  <c:v>11.0110694641858</c:v>
                </c:pt>
                <c:pt idx="200">
                  <c:v>13.641120400972801</c:v>
                </c:pt>
                <c:pt idx="201">
                  <c:v>11.1578897428305</c:v>
                </c:pt>
                <c:pt idx="202">
                  <c:v>5.6907566057994803</c:v>
                </c:pt>
                <c:pt idx="203">
                  <c:v>1.39135917730195</c:v>
                </c:pt>
                <c:pt idx="204">
                  <c:v>0.118293278318147</c:v>
                </c:pt>
                <c:pt idx="205">
                  <c:v>0.50326424485481502</c:v>
                </c:pt>
                <c:pt idx="206">
                  <c:v>0.68977508863715997</c:v>
                </c:pt>
                <c:pt idx="207">
                  <c:v>0.39482834848210302</c:v>
                </c:pt>
                <c:pt idx="208">
                  <c:v>0.19815864410288</c:v>
                </c:pt>
                <c:pt idx="209">
                  <c:v>0.24930750069662599</c:v>
                </c:pt>
                <c:pt idx="210">
                  <c:v>0.28301218616961699</c:v>
                </c:pt>
                <c:pt idx="211">
                  <c:v>0.19128226641371199</c:v>
                </c:pt>
                <c:pt idx="212">
                  <c:v>0.115670250986666</c:v>
                </c:pt>
                <c:pt idx="213">
                  <c:v>0.17197338574055299</c:v>
                </c:pt>
                <c:pt idx="214">
                  <c:v>0.23871169096009701</c:v>
                </c:pt>
                <c:pt idx="215">
                  <c:v>0.15266754061235399</c:v>
                </c:pt>
                <c:pt idx="216">
                  <c:v>0.166557549649234</c:v>
                </c:pt>
                <c:pt idx="217">
                  <c:v>0.68204558794292203</c:v>
                </c:pt>
                <c:pt idx="218">
                  <c:v>1.275823606398</c:v>
                </c:pt>
                <c:pt idx="219">
                  <c:v>1.07890269634938</c:v>
                </c:pt>
                <c:pt idx="220">
                  <c:v>0.84126491866170094</c:v>
                </c:pt>
                <c:pt idx="221">
                  <c:v>3.0368447469834501</c:v>
                </c:pt>
                <c:pt idx="222">
                  <c:v>8.2829773821673793</c:v>
                </c:pt>
                <c:pt idx="223">
                  <c:v>13.0092875096228</c:v>
                </c:pt>
                <c:pt idx="224">
                  <c:v>12.9555973626957</c:v>
                </c:pt>
                <c:pt idx="225">
                  <c:v>8.3306575169876709</c:v>
                </c:pt>
                <c:pt idx="226">
                  <c:v>3.32865724507309</c:v>
                </c:pt>
                <c:pt idx="227">
                  <c:v>0.95233160567242203</c:v>
                </c:pt>
                <c:pt idx="228">
                  <c:v>0.56220151529753604</c:v>
                </c:pt>
                <c:pt idx="229">
                  <c:v>0.423919710103074</c:v>
                </c:pt>
                <c:pt idx="230">
                  <c:v>0.21773421277104299</c:v>
                </c:pt>
                <c:pt idx="231">
                  <c:v>0.31655659822890703</c:v>
                </c:pt>
                <c:pt idx="232">
                  <c:v>0.47348269941960203</c:v>
                </c:pt>
                <c:pt idx="233">
                  <c:v>0.31837573330914398</c:v>
                </c:pt>
                <c:pt idx="234">
                  <c:v>9.8796468479997498E-2</c:v>
                </c:pt>
                <c:pt idx="235">
                  <c:v>0.14117016862594101</c:v>
                </c:pt>
                <c:pt idx="236">
                  <c:v>0.26591071555518098</c:v>
                </c:pt>
                <c:pt idx="237">
                  <c:v>0.20988590195540499</c:v>
                </c:pt>
                <c:pt idx="238">
                  <c:v>7.3143104357471497E-2</c:v>
                </c:pt>
                <c:pt idx="239">
                  <c:v>3.6377667309773203E-2</c:v>
                </c:pt>
                <c:pt idx="240">
                  <c:v>5.9368412663559703E-2</c:v>
                </c:pt>
                <c:pt idx="241">
                  <c:v>5.02329318992275E-2</c:v>
                </c:pt>
                <c:pt idx="242">
                  <c:v>2.8868756260005499E-2</c:v>
                </c:pt>
                <c:pt idx="243">
                  <c:v>2.4704340799820201E-2</c:v>
                </c:pt>
                <c:pt idx="244">
                  <c:v>2.16813018307139E-2</c:v>
                </c:pt>
                <c:pt idx="245">
                  <c:v>2.75827873640021E-2</c:v>
                </c:pt>
                <c:pt idx="246">
                  <c:v>5.3556188569057701E-2</c:v>
                </c:pt>
                <c:pt idx="247">
                  <c:v>6.26705721089202E-2</c:v>
                </c:pt>
                <c:pt idx="248">
                  <c:v>4.3024387670001302E-2</c:v>
                </c:pt>
                <c:pt idx="249">
                  <c:v>4.7083215498481198E-2</c:v>
                </c:pt>
                <c:pt idx="250">
                  <c:v>8.348896509447E-2</c:v>
                </c:pt>
                <c:pt idx="251">
                  <c:v>8.7823865919399599E-2</c:v>
                </c:pt>
                <c:pt idx="252">
                  <c:v>4.9532087800749303E-2</c:v>
                </c:pt>
                <c:pt idx="253">
                  <c:v>3.3621988223579299E-2</c:v>
                </c:pt>
                <c:pt idx="254">
                  <c:v>5.28863746664123E-2</c:v>
                </c:pt>
                <c:pt idx="255">
                  <c:v>5.2993148380598099E-2</c:v>
                </c:pt>
                <c:pt idx="256">
                  <c:v>2.5944618105599601E-2</c:v>
                </c:pt>
                <c:pt idx="257">
                  <c:v>1.66351969520936E-2</c:v>
                </c:pt>
                <c:pt idx="258">
                  <c:v>3.3108259238841101E-2</c:v>
                </c:pt>
                <c:pt idx="259">
                  <c:v>4.7562433048826999E-2</c:v>
                </c:pt>
                <c:pt idx="260">
                  <c:v>5.24705407412005E-2</c:v>
                </c:pt>
                <c:pt idx="261">
                  <c:v>5.0700856407893999E-2</c:v>
                </c:pt>
                <c:pt idx="262">
                  <c:v>3.8227269535538101E-2</c:v>
                </c:pt>
                <c:pt idx="263">
                  <c:v>2.6954036790342702E-2</c:v>
                </c:pt>
                <c:pt idx="264">
                  <c:v>3.3467322165290199E-2</c:v>
                </c:pt>
                <c:pt idx="265">
                  <c:v>4.4334056667027999E-2</c:v>
                </c:pt>
                <c:pt idx="266">
                  <c:v>3.9844499564032201E-2</c:v>
                </c:pt>
                <c:pt idx="267">
                  <c:v>4.0765569301443899E-2</c:v>
                </c:pt>
                <c:pt idx="268">
                  <c:v>7.4434115220329E-2</c:v>
                </c:pt>
                <c:pt idx="269">
                  <c:v>0.10054911897628201</c:v>
                </c:pt>
                <c:pt idx="270">
                  <c:v>7.2827462817381602E-2</c:v>
                </c:pt>
                <c:pt idx="271">
                  <c:v>6.1653847949375E-2</c:v>
                </c:pt>
                <c:pt idx="272">
                  <c:v>0.13418060800120499</c:v>
                </c:pt>
                <c:pt idx="273">
                  <c:v>0.182218382548576</c:v>
                </c:pt>
                <c:pt idx="274">
                  <c:v>0.1181134941015</c:v>
                </c:pt>
                <c:pt idx="275">
                  <c:v>6.7640234421138895E-2</c:v>
                </c:pt>
                <c:pt idx="276">
                  <c:v>0.13189761902617</c:v>
                </c:pt>
                <c:pt idx="277">
                  <c:v>0.19628715126778601</c:v>
                </c:pt>
                <c:pt idx="278">
                  <c:v>0.145928844808901</c:v>
                </c:pt>
                <c:pt idx="279">
                  <c:v>0.34993122713223701</c:v>
                </c:pt>
                <c:pt idx="280">
                  <c:v>2.0213208114797498</c:v>
                </c:pt>
                <c:pt idx="281">
                  <c:v>6.1021507400629504</c:v>
                </c:pt>
                <c:pt idx="282">
                  <c:v>10.886703845659801</c:v>
                </c:pt>
                <c:pt idx="283">
                  <c:v>12.5167572074592</c:v>
                </c:pt>
                <c:pt idx="284">
                  <c:v>9.4783279795799409</c:v>
                </c:pt>
                <c:pt idx="285">
                  <c:v>4.6238735184050199</c:v>
                </c:pt>
                <c:pt idx="286">
                  <c:v>1.3613404124009501</c:v>
                </c:pt>
                <c:pt idx="287">
                  <c:v>0.216273473863796</c:v>
                </c:pt>
                <c:pt idx="288">
                  <c:v>6.2864753409098403E-2</c:v>
                </c:pt>
                <c:pt idx="289">
                  <c:v>0.185787025481258</c:v>
                </c:pt>
                <c:pt idx="290">
                  <c:v>0.28915558357471399</c:v>
                </c:pt>
                <c:pt idx="291">
                  <c:v>0.214664458197521</c:v>
                </c:pt>
                <c:pt idx="292">
                  <c:v>0.162667487008121</c:v>
                </c:pt>
                <c:pt idx="293">
                  <c:v>0.42004236524274002</c:v>
                </c:pt>
                <c:pt idx="294">
                  <c:v>0.75164390166863304</c:v>
                </c:pt>
                <c:pt idx="295">
                  <c:v>0.55443948837489099</c:v>
                </c:pt>
                <c:pt idx="296">
                  <c:v>9.4802148719082602E-2</c:v>
                </c:pt>
                <c:pt idx="297">
                  <c:v>1.1807794117408099</c:v>
                </c:pt>
                <c:pt idx="298">
                  <c:v>5.2344344380636398</c:v>
                </c:pt>
                <c:pt idx="299">
                  <c:v>10.5466188782865</c:v>
                </c:pt>
                <c:pt idx="300">
                  <c:v>13.075286762938701</c:v>
                </c:pt>
                <c:pt idx="301">
                  <c:v>10.667235383431199</c:v>
                </c:pt>
                <c:pt idx="302">
                  <c:v>5.4247292072331899</c:v>
                </c:pt>
                <c:pt idx="303">
                  <c:v>1.2967147832860599</c:v>
                </c:pt>
                <c:pt idx="304">
                  <c:v>8.4203485915151893E-2</c:v>
                </c:pt>
                <c:pt idx="305">
                  <c:v>0.507698318655882</c:v>
                </c:pt>
                <c:pt idx="306">
                  <c:v>0.680094633323029</c:v>
                </c:pt>
                <c:pt idx="307">
                  <c:v>0.286867248106564</c:v>
                </c:pt>
                <c:pt idx="308">
                  <c:v>5.4482637346227103E-2</c:v>
                </c:pt>
                <c:pt idx="309">
                  <c:v>0.20632624300814401</c:v>
                </c:pt>
                <c:pt idx="310">
                  <c:v>0.34102341434679101</c:v>
                </c:pt>
                <c:pt idx="311">
                  <c:v>0.27193613613436801</c:v>
                </c:pt>
                <c:pt idx="312">
                  <c:v>0.20944445312055199</c:v>
                </c:pt>
                <c:pt idx="313">
                  <c:v>0.52494920531675404</c:v>
                </c:pt>
                <c:pt idx="314">
                  <c:v>1.8083618193670199</c:v>
                </c:pt>
                <c:pt idx="315">
                  <c:v>4.2723333358378</c:v>
                </c:pt>
                <c:pt idx="316">
                  <c:v>6.4935313773427898</c:v>
                </c:pt>
                <c:pt idx="317">
                  <c:v>6.1806377756086999</c:v>
                </c:pt>
                <c:pt idx="318">
                  <c:v>3.2514923202711299</c:v>
                </c:pt>
                <c:pt idx="319">
                  <c:v>0.53994754643543896</c:v>
                </c:pt>
                <c:pt idx="320">
                  <c:v>0.19436192419763901</c:v>
                </c:pt>
                <c:pt idx="321">
                  <c:v>1.0951333724725301</c:v>
                </c:pt>
                <c:pt idx="322">
                  <c:v>1.1603561738602901</c:v>
                </c:pt>
                <c:pt idx="323">
                  <c:v>0.38908238116058202</c:v>
                </c:pt>
                <c:pt idx="324">
                  <c:v>5.4001131413946399E-2</c:v>
                </c:pt>
                <c:pt idx="325">
                  <c:v>0.35573667942516701</c:v>
                </c:pt>
                <c:pt idx="326">
                  <c:v>0.50478798538404002</c:v>
                </c:pt>
                <c:pt idx="327">
                  <c:v>0.25941309275445601</c:v>
                </c:pt>
                <c:pt idx="328">
                  <c:v>6.3666470331556604E-2</c:v>
                </c:pt>
                <c:pt idx="329">
                  <c:v>0.10206354137852899</c:v>
                </c:pt>
                <c:pt idx="330">
                  <c:v>0.14195062616097001</c:v>
                </c:pt>
                <c:pt idx="331">
                  <c:v>8.0172818312067295E-2</c:v>
                </c:pt>
                <c:pt idx="332">
                  <c:v>3.7221424733829903E-2</c:v>
                </c:pt>
                <c:pt idx="333">
                  <c:v>5.1583510822727399E-2</c:v>
                </c:pt>
                <c:pt idx="334">
                  <c:v>5.2460727008081402E-2</c:v>
                </c:pt>
                <c:pt idx="335">
                  <c:v>2.58661582718583E-2</c:v>
                </c:pt>
                <c:pt idx="336">
                  <c:v>1.50400466514623E-2</c:v>
                </c:pt>
                <c:pt idx="337">
                  <c:v>4.47303011764607E-2</c:v>
                </c:pt>
                <c:pt idx="338">
                  <c:v>9.4836598758464993E-2</c:v>
                </c:pt>
                <c:pt idx="339">
                  <c:v>0.10119572408237</c:v>
                </c:pt>
                <c:pt idx="340">
                  <c:v>4.52711281095231E-2</c:v>
                </c:pt>
                <c:pt idx="341">
                  <c:v>1.79248252629171E-2</c:v>
                </c:pt>
                <c:pt idx="342">
                  <c:v>6.5420350049304493E-2</c:v>
                </c:pt>
                <c:pt idx="343">
                  <c:v>9.6023121295293404E-2</c:v>
                </c:pt>
                <c:pt idx="344">
                  <c:v>6.5193570819552696E-2</c:v>
                </c:pt>
                <c:pt idx="345">
                  <c:v>3.9568724373424097E-2</c:v>
                </c:pt>
                <c:pt idx="346">
                  <c:v>3.52355796421965E-2</c:v>
                </c:pt>
                <c:pt idx="347">
                  <c:v>3.6152514392850103E-2</c:v>
                </c:pt>
                <c:pt idx="348">
                  <c:v>7.2014263944212495E-2</c:v>
                </c:pt>
                <c:pt idx="349">
                  <c:v>0.111434767743137</c:v>
                </c:pt>
                <c:pt idx="350">
                  <c:v>0.109025851004614</c:v>
                </c:pt>
                <c:pt idx="351">
                  <c:v>0.115936927304746</c:v>
                </c:pt>
                <c:pt idx="352">
                  <c:v>0.110948431446211</c:v>
                </c:pt>
                <c:pt idx="353">
                  <c:v>0.120183517246119</c:v>
                </c:pt>
                <c:pt idx="354">
                  <c:v>0.52167136629517996</c:v>
                </c:pt>
                <c:pt idx="355">
                  <c:v>1.3259590039427001</c:v>
                </c:pt>
                <c:pt idx="356">
                  <c:v>1.5260829812941099</c:v>
                </c:pt>
                <c:pt idx="357">
                  <c:v>0.63226437666673196</c:v>
                </c:pt>
                <c:pt idx="358">
                  <c:v>4.2759192709598402E-2</c:v>
                </c:pt>
                <c:pt idx="359">
                  <c:v>0.96206782502612698</c:v>
                </c:pt>
                <c:pt idx="360">
                  <c:v>2.1382171305563702</c:v>
                </c:pt>
                <c:pt idx="361">
                  <c:v>1.82357440492722</c:v>
                </c:pt>
                <c:pt idx="362">
                  <c:v>0.58715188156283704</c:v>
                </c:pt>
                <c:pt idx="363">
                  <c:v>6.6702597578922093E-2</c:v>
                </c:pt>
                <c:pt idx="364">
                  <c:v>0.351699406672974</c:v>
                </c:pt>
                <c:pt idx="365">
                  <c:v>0.470001453607436</c:v>
                </c:pt>
                <c:pt idx="366">
                  <c:v>0.22021241948051101</c:v>
                </c:pt>
                <c:pt idx="367">
                  <c:v>4.76154961911055E-2</c:v>
                </c:pt>
                <c:pt idx="368">
                  <c:v>4.8633133648289903E-2</c:v>
                </c:pt>
                <c:pt idx="369">
                  <c:v>7.6947603962309902E-2</c:v>
                </c:pt>
                <c:pt idx="370">
                  <c:v>0.15838406224462601</c:v>
                </c:pt>
                <c:pt idx="371">
                  <c:v>0.28060403364807801</c:v>
                </c:pt>
                <c:pt idx="372">
                  <c:v>0.281079892690203</c:v>
                </c:pt>
                <c:pt idx="373">
                  <c:v>0.148613158611275</c:v>
                </c:pt>
                <c:pt idx="374">
                  <c:v>5.2162215232628303E-2</c:v>
                </c:pt>
                <c:pt idx="375">
                  <c:v>5.6178095985112697E-2</c:v>
                </c:pt>
                <c:pt idx="376">
                  <c:v>8.5293741572776804E-2</c:v>
                </c:pt>
                <c:pt idx="377">
                  <c:v>9.0529488236138003E-2</c:v>
                </c:pt>
                <c:pt idx="378">
                  <c:v>7.0362529870099097E-2</c:v>
                </c:pt>
                <c:pt idx="379">
                  <c:v>3.47717082265145E-2</c:v>
                </c:pt>
                <c:pt idx="380">
                  <c:v>2.7955430535094299E-2</c:v>
                </c:pt>
                <c:pt idx="381">
                  <c:v>7.3450390694372897E-2</c:v>
                </c:pt>
                <c:pt idx="382">
                  <c:v>0.100466334369504</c:v>
                </c:pt>
                <c:pt idx="383">
                  <c:v>4.98941902489125E-2</c:v>
                </c:pt>
                <c:pt idx="384">
                  <c:v>2.5647251574104201E-3</c:v>
                </c:pt>
                <c:pt idx="385">
                  <c:v>5.2832635237175997E-2</c:v>
                </c:pt>
                <c:pt idx="386">
                  <c:v>0.121329220754921</c:v>
                </c:pt>
                <c:pt idx="387">
                  <c:v>8.3392432780515099E-2</c:v>
                </c:pt>
                <c:pt idx="388">
                  <c:v>2.2444758446916499E-2</c:v>
                </c:pt>
                <c:pt idx="389">
                  <c:v>0.103403254743624</c:v>
                </c:pt>
                <c:pt idx="390">
                  <c:v>0.22935504625584099</c:v>
                </c:pt>
                <c:pt idx="391">
                  <c:v>0.16929322107779601</c:v>
                </c:pt>
                <c:pt idx="392">
                  <c:v>5.6657033820183098E-2</c:v>
                </c:pt>
                <c:pt idx="393">
                  <c:v>0.27179421259558301</c:v>
                </c:pt>
                <c:pt idx="394">
                  <c:v>0.64184663558025201</c:v>
                </c:pt>
                <c:pt idx="395">
                  <c:v>0.47522085363508498</c:v>
                </c:pt>
                <c:pt idx="396">
                  <c:v>3.2217986659019399E-2</c:v>
                </c:pt>
                <c:pt idx="397">
                  <c:v>1.1867366067635401</c:v>
                </c:pt>
                <c:pt idx="398">
                  <c:v>5.2561046917104797</c:v>
                </c:pt>
                <c:pt idx="399">
                  <c:v>10.383339907402799</c:v>
                </c:pt>
                <c:pt idx="400">
                  <c:v>12.6741674009339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801-40DB-BF2E-6A0B839B98A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'2D'!$C$1:$C$401</c:f>
              <c:numCache>
                <c:formatCode>General</c:formatCode>
                <c:ptCount val="4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0.37999999999999901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0.75999999999999901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1.51999999999999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3.0399999999999898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3.5399999999999898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5.1399999999999899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5.4999999999999902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5.6599999999999904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6.0799999999999903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6.6599999999999904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7.0799999999999903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7.4999999999999902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7.6599999999999904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</c:numCache>
            </c:numRef>
          </c:xVal>
          <c:yVal>
            <c:numRef>
              <c:f>'2D'!$H$1:$H$401</c:f>
              <c:numCache>
                <c:formatCode>General</c:formatCode>
                <c:ptCount val="401"/>
                <c:pt idx="0">
                  <c:v>900</c:v>
                </c:pt>
                <c:pt idx="1">
                  <c:v>664.96450461470397</c:v>
                </c:pt>
                <c:pt idx="2">
                  <c:v>241.96619412219101</c:v>
                </c:pt>
                <c:pt idx="3">
                  <c:v>23.595020356540601</c:v>
                </c:pt>
                <c:pt idx="4">
                  <c:v>7.6696195377524798</c:v>
                </c:pt>
                <c:pt idx="5">
                  <c:v>16.309793490237499</c:v>
                </c:pt>
                <c:pt idx="6">
                  <c:v>4.4947320670534596</c:v>
                </c:pt>
                <c:pt idx="7">
                  <c:v>0.68037638526290101</c:v>
                </c:pt>
                <c:pt idx="8">
                  <c:v>3.45062305234875</c:v>
                </c:pt>
                <c:pt idx="9">
                  <c:v>2.1237247330331499</c:v>
                </c:pt>
                <c:pt idx="10">
                  <c:v>0.14902747677376799</c:v>
                </c:pt>
                <c:pt idx="11">
                  <c:v>0.95283126878179203</c:v>
                </c:pt>
                <c:pt idx="12">
                  <c:v>1.1772136344148201</c:v>
                </c:pt>
                <c:pt idx="13">
                  <c:v>0.176734200828635</c:v>
                </c:pt>
                <c:pt idx="14">
                  <c:v>0.25753155990035598</c:v>
                </c:pt>
                <c:pt idx="15">
                  <c:v>0.65218903060548805</c:v>
                </c:pt>
                <c:pt idx="16">
                  <c:v>0.233962870068642</c:v>
                </c:pt>
                <c:pt idx="17">
                  <c:v>5.1453402956307202E-2</c:v>
                </c:pt>
                <c:pt idx="18">
                  <c:v>0.34239274717321</c:v>
                </c:pt>
                <c:pt idx="19">
                  <c:v>0.24385220226264201</c:v>
                </c:pt>
                <c:pt idx="20">
                  <c:v>1.30918774224804E-2</c:v>
                </c:pt>
                <c:pt idx="21">
                  <c:v>0.16068060822029401</c:v>
                </c:pt>
                <c:pt idx="22">
                  <c:v>0.21308936800212899</c:v>
                </c:pt>
                <c:pt idx="23">
                  <c:v>3.2355221419164901E-2</c:v>
                </c:pt>
                <c:pt idx="24">
                  <c:v>6.0191289937120702E-2</c:v>
                </c:pt>
                <c:pt idx="25">
                  <c:v>0.16263518198458601</c:v>
                </c:pt>
                <c:pt idx="26">
                  <c:v>6.1206784009130197E-2</c:v>
                </c:pt>
                <c:pt idx="27">
                  <c:v>1.42355865074008E-2</c:v>
                </c:pt>
                <c:pt idx="28">
                  <c:v>0.108552507205987</c:v>
                </c:pt>
                <c:pt idx="29">
                  <c:v>7.9805914472303105E-2</c:v>
                </c:pt>
                <c:pt idx="30">
                  <c:v>3.8095522508411399E-3</c:v>
                </c:pt>
                <c:pt idx="31">
                  <c:v>6.09249001970373E-2</c:v>
                </c:pt>
                <c:pt idx="32">
                  <c:v>8.3363731772837693E-2</c:v>
                </c:pt>
                <c:pt idx="33">
                  <c:v>1.26806316431158E-2</c:v>
                </c:pt>
                <c:pt idx="34">
                  <c:v>2.6127450300386101E-2</c:v>
                </c:pt>
                <c:pt idx="35">
                  <c:v>7.3741793629768404E-2</c:v>
                </c:pt>
                <c:pt idx="36">
                  <c:v>2.8056439413998699E-2</c:v>
                </c:pt>
                <c:pt idx="37">
                  <c:v>6.8680591537227404E-3</c:v>
                </c:pt>
                <c:pt idx="38">
                  <c:v>5.54884172720468E-2</c:v>
                </c:pt>
                <c:pt idx="39">
                  <c:v>4.1505869354350702E-2</c:v>
                </c:pt>
                <c:pt idx="40">
                  <c:v>1.89157407508271E-3</c:v>
                </c:pt>
                <c:pt idx="41">
                  <c:v>3.44279981201598E-2</c:v>
                </c:pt>
                <c:pt idx="42">
                  <c:v>4.83418770140858E-2</c:v>
                </c:pt>
                <c:pt idx="43">
                  <c:v>7.2316811478646903E-3</c:v>
                </c:pt>
                <c:pt idx="44">
                  <c:v>1.6187828853487799E-2</c:v>
                </c:pt>
                <c:pt idx="45">
                  <c:v>4.6904815781837403E-2</c:v>
                </c:pt>
                <c:pt idx="46">
                  <c:v>1.7950498459581299E-2</c:v>
                </c:pt>
                <c:pt idx="47">
                  <c:v>4.62143002897195E-3</c:v>
                </c:pt>
                <c:pt idx="48">
                  <c:v>3.8296842267402598E-2</c:v>
                </c:pt>
                <c:pt idx="49">
                  <c:v>2.9175476638723399E-2</c:v>
                </c:pt>
                <c:pt idx="50">
                  <c:v>1.22385353299095E-3</c:v>
                </c:pt>
                <c:pt idx="51">
                  <c:v>2.56918909897224E-2</c:v>
                </c:pt>
                <c:pt idx="52">
                  <c:v>3.6821731492307497E-2</c:v>
                </c:pt>
                <c:pt idx="53">
                  <c:v>5.4084716624592001E-3</c:v>
                </c:pt>
                <c:pt idx="54">
                  <c:v>1.3041556304796E-2</c:v>
                </c:pt>
                <c:pt idx="55">
                  <c:v>3.8447243592319498E-2</c:v>
                </c:pt>
                <c:pt idx="56">
                  <c:v>1.48913834436588E-2</c:v>
                </c:pt>
                <c:pt idx="57">
                  <c:v>3.9448469999736197E-3</c:v>
                </c:pt>
                <c:pt idx="58">
                  <c:v>3.37556183389826E-2</c:v>
                </c:pt>
                <c:pt idx="59">
                  <c:v>2.6192577944534001E-2</c:v>
                </c:pt>
                <c:pt idx="60" formatCode="0.00E+00">
                  <c:v>9.8393229003292094E-4</c:v>
                </c:pt>
                <c:pt idx="61">
                  <c:v>2.4374066401036999E-2</c:v>
                </c:pt>
                <c:pt idx="62">
                  <c:v>3.5561042446624599E-2</c:v>
                </c:pt>
                <c:pt idx="63">
                  <c:v>5.2044936256416697E-3</c:v>
                </c:pt>
                <c:pt idx="64">
                  <c:v>1.32856830543684E-2</c:v>
                </c:pt>
                <c:pt idx="65">
                  <c:v>4.0012930362147599E-2</c:v>
                </c:pt>
                <c:pt idx="66">
                  <c:v>1.5759751699382301E-2</c:v>
                </c:pt>
                <c:pt idx="67">
                  <c:v>4.2468483638406504E-3</c:v>
                </c:pt>
                <c:pt idx="68">
                  <c:v>3.8002986890985802E-2</c:v>
                </c:pt>
                <c:pt idx="69">
                  <c:v>3.00826120160591E-2</c:v>
                </c:pt>
                <c:pt idx="70">
                  <c:v>1.0403744280584101E-3</c:v>
                </c:pt>
                <c:pt idx="71">
                  <c:v>2.9789273222570301E-2</c:v>
                </c:pt>
                <c:pt idx="72">
                  <c:v>4.4533032186628699E-2</c:v>
                </c:pt>
                <c:pt idx="73">
                  <c:v>6.5796650079671497E-3</c:v>
                </c:pt>
                <c:pt idx="74">
                  <c:v>1.7716556767055198E-2</c:v>
                </c:pt>
                <c:pt idx="75">
                  <c:v>5.5145482656656697E-2</c:v>
                </c:pt>
                <c:pt idx="76">
                  <c:v>2.2282670382484E-2</c:v>
                </c:pt>
                <c:pt idx="77">
                  <c:v>6.2525916348791797E-3</c:v>
                </c:pt>
                <c:pt idx="78">
                  <c:v>5.8292852031113097E-2</c:v>
                </c:pt>
                <c:pt idx="79">
                  <c:v>4.7649096096422802E-2</c:v>
                </c:pt>
                <c:pt idx="80">
                  <c:v>1.4664756393106E-3</c:v>
                </c:pt>
                <c:pt idx="81">
                  <c:v>5.1477609721405901E-2</c:v>
                </c:pt>
                <c:pt idx="82">
                  <c:v>8.0621509439956496E-2</c:v>
                </c:pt>
                <c:pt idx="83">
                  <c:v>1.22499493579609E-2</c:v>
                </c:pt>
                <c:pt idx="84">
                  <c:v>3.5817320273666103E-2</c:v>
                </c:pt>
                <c:pt idx="85">
                  <c:v>0.11792466749207201</c:v>
                </c:pt>
                <c:pt idx="86">
                  <c:v>4.9847387313641599E-2</c:v>
                </c:pt>
                <c:pt idx="87">
                  <c:v>1.44932139955766E-2</c:v>
                </c:pt>
                <c:pt idx="88">
                  <c:v>0.15469249737558399</c:v>
                </c:pt>
                <c:pt idx="89">
                  <c:v>0.13809735355766001</c:v>
                </c:pt>
                <c:pt idx="90">
                  <c:v>3.8350344985880898E-3</c:v>
                </c:pt>
                <c:pt idx="91">
                  <c:v>0.184730716962686</c:v>
                </c:pt>
                <c:pt idx="92">
                  <c:v>0.33181127365869001</c:v>
                </c:pt>
                <c:pt idx="93">
                  <c:v>5.8215704478748298E-2</c:v>
                </c:pt>
                <c:pt idx="94">
                  <c:v>0.20925591117276199</c:v>
                </c:pt>
                <c:pt idx="95">
                  <c:v>0.87662001144965895</c:v>
                </c:pt>
                <c:pt idx="96">
                  <c:v>0.50028096754148899</c:v>
                </c:pt>
                <c:pt idx="97">
                  <c:v>0.23892234705722501</c:v>
                </c:pt>
                <c:pt idx="98">
                  <c:v>4.7281741406478401</c:v>
                </c:pt>
                <c:pt idx="99">
                  <c:v>13.6974100881074</c:v>
                </c:pt>
                <c:pt idx="100">
                  <c:v>18.6249575265708</c:v>
                </c:pt>
                <c:pt idx="101">
                  <c:v>13.824452565240501</c:v>
                </c:pt>
                <c:pt idx="102">
                  <c:v>4.9485415127001202</c:v>
                </c:pt>
                <c:pt idx="103">
                  <c:v>0.427887465759068</c:v>
                </c:pt>
                <c:pt idx="104">
                  <c:v>0.57665449404470004</c:v>
                </c:pt>
                <c:pt idx="105">
                  <c:v>0.90765556795507596</c:v>
                </c:pt>
                <c:pt idx="106">
                  <c:v>0.25263640612431998</c:v>
                </c:pt>
                <c:pt idx="107">
                  <c:v>7.0238204640266103E-2</c:v>
                </c:pt>
                <c:pt idx="108">
                  <c:v>0.30563561570676101</c:v>
                </c:pt>
                <c:pt idx="109">
                  <c:v>0.17486366329855799</c:v>
                </c:pt>
                <c:pt idx="110">
                  <c:v>1.02876479026903E-2</c:v>
                </c:pt>
                <c:pt idx="111">
                  <c:v>0.13978180238392099</c:v>
                </c:pt>
                <c:pt idx="112">
                  <c:v>0.18244902732128601</c:v>
                </c:pt>
                <c:pt idx="113">
                  <c:v>8.0960353408049995E-2</c:v>
                </c:pt>
                <c:pt idx="114">
                  <c:v>0.11609131748682</c:v>
                </c:pt>
                <c:pt idx="115">
                  <c:v>0.170230849911018</c:v>
                </c:pt>
                <c:pt idx="116">
                  <c:v>8.0497224456533206E-2</c:v>
                </c:pt>
                <c:pt idx="117">
                  <c:v>2.8095863056601202E-2</c:v>
                </c:pt>
                <c:pt idx="118">
                  <c:v>6.9877831692298803E-2</c:v>
                </c:pt>
                <c:pt idx="119">
                  <c:v>5.7215492311295302E-2</c:v>
                </c:pt>
                <c:pt idx="120">
                  <c:v>4.3515298416575997E-2</c:v>
                </c:pt>
                <c:pt idx="121">
                  <c:v>0.112719977729609</c:v>
                </c:pt>
                <c:pt idx="122">
                  <c:v>0.135550055304265</c:v>
                </c:pt>
                <c:pt idx="123">
                  <c:v>7.0937824822310994E-2</c:v>
                </c:pt>
                <c:pt idx="124">
                  <c:v>3.91779752022293E-2</c:v>
                </c:pt>
                <c:pt idx="125">
                  <c:v>4.8361249879627199E-2</c:v>
                </c:pt>
                <c:pt idx="126">
                  <c:v>4.9079987795452799E-2</c:v>
                </c:pt>
                <c:pt idx="127">
                  <c:v>0.103390459425477</c:v>
                </c:pt>
                <c:pt idx="128">
                  <c:v>0.181034741884679</c:v>
                </c:pt>
                <c:pt idx="129">
                  <c:v>0.14658311672739699</c:v>
                </c:pt>
                <c:pt idx="130">
                  <c:v>5.0725619357818802E-2</c:v>
                </c:pt>
                <c:pt idx="131">
                  <c:v>2.7289250742328401E-2</c:v>
                </c:pt>
                <c:pt idx="132">
                  <c:v>0.12554107122789501</c:v>
                </c:pt>
                <c:pt idx="133">
                  <c:v>0.28697604405298099</c:v>
                </c:pt>
                <c:pt idx="134">
                  <c:v>0.40681907068570999</c:v>
                </c:pt>
                <c:pt idx="135">
                  <c:v>0.34080564859178503</c:v>
                </c:pt>
                <c:pt idx="136">
                  <c:v>4.8414078654727702E-2</c:v>
                </c:pt>
                <c:pt idx="137">
                  <c:v>0.19057177501942599</c:v>
                </c:pt>
                <c:pt idx="138">
                  <c:v>1.1730616600811401</c:v>
                </c:pt>
                <c:pt idx="139">
                  <c:v>3.6728436826485802</c:v>
                </c:pt>
                <c:pt idx="140">
                  <c:v>10.006768050767599</c:v>
                </c:pt>
                <c:pt idx="141">
                  <c:v>17.0954347837461</c:v>
                </c:pt>
                <c:pt idx="142">
                  <c:v>16.3206541566399</c:v>
                </c:pt>
                <c:pt idx="143">
                  <c:v>8.6489527615092108</c:v>
                </c:pt>
                <c:pt idx="144">
                  <c:v>2.8894784147696599</c:v>
                </c:pt>
                <c:pt idx="145">
                  <c:v>0.83273643076812498</c:v>
                </c:pt>
                <c:pt idx="146">
                  <c:v>5.8479119497269499E-2</c:v>
                </c:pt>
                <c:pt idx="147">
                  <c:v>0.15466897048973099</c:v>
                </c:pt>
                <c:pt idx="148">
                  <c:v>0.433208872672604</c:v>
                </c:pt>
                <c:pt idx="149">
                  <c:v>0.33456088046877602</c:v>
                </c:pt>
                <c:pt idx="150">
                  <c:v>0.12719811970283501</c:v>
                </c:pt>
                <c:pt idx="151">
                  <c:v>1.71646126928592E-2</c:v>
                </c:pt>
                <c:pt idx="152">
                  <c:v>0.100647870489768</c:v>
                </c:pt>
                <c:pt idx="153">
                  <c:v>0.15813832537202799</c:v>
                </c:pt>
                <c:pt idx="154">
                  <c:v>0.104162443507911</c:v>
                </c:pt>
                <c:pt idx="155">
                  <c:v>4.8578974806026E-2</c:v>
                </c:pt>
                <c:pt idx="156">
                  <c:v>1.2561005597703701E-2</c:v>
                </c:pt>
                <c:pt idx="157">
                  <c:v>7.3780913330590198E-2</c:v>
                </c:pt>
                <c:pt idx="158">
                  <c:v>0.117691530584617</c:v>
                </c:pt>
                <c:pt idx="159">
                  <c:v>5.0053571892805702E-2</c:v>
                </c:pt>
                <c:pt idx="160">
                  <c:v>1.9264781478303501E-3</c:v>
                </c:pt>
                <c:pt idx="161">
                  <c:v>2.8631986836343801E-2</c:v>
                </c:pt>
                <c:pt idx="162">
                  <c:v>7.9578351238254894E-2</c:v>
                </c:pt>
                <c:pt idx="163">
                  <c:v>6.2071797207114303E-2</c:v>
                </c:pt>
                <c:pt idx="164">
                  <c:v>1.9003233383418801E-2</c:v>
                </c:pt>
                <c:pt idx="165">
                  <c:v>3.3332065956991397E-2</c:v>
                </c:pt>
                <c:pt idx="166">
                  <c:v>3.1996783307870202E-2</c:v>
                </c:pt>
                <c:pt idx="167">
                  <c:v>2.7106659594962602E-2</c:v>
                </c:pt>
                <c:pt idx="168">
                  <c:v>4.2160473669218601E-2</c:v>
                </c:pt>
                <c:pt idx="169">
                  <c:v>2.1676630763666001E-2</c:v>
                </c:pt>
                <c:pt idx="170">
                  <c:v>2.77443991664885E-2</c:v>
                </c:pt>
                <c:pt idx="171">
                  <c:v>6.92411867927058E-2</c:v>
                </c:pt>
                <c:pt idx="172">
                  <c:v>5.1114998223256297E-2</c:v>
                </c:pt>
                <c:pt idx="173">
                  <c:v>4.8250366982366998E-3</c:v>
                </c:pt>
                <c:pt idx="174">
                  <c:v>1.9133392576901501E-2</c:v>
                </c:pt>
                <c:pt idx="175">
                  <c:v>6.1511195165642997E-2</c:v>
                </c:pt>
                <c:pt idx="176">
                  <c:v>3.9519739908522401E-2</c:v>
                </c:pt>
                <c:pt idx="177">
                  <c:v>8.1893894735624601E-3</c:v>
                </c:pt>
                <c:pt idx="178">
                  <c:v>5.8472536924491003E-2</c:v>
                </c:pt>
                <c:pt idx="179">
                  <c:v>7.4071474752347599E-2</c:v>
                </c:pt>
                <c:pt idx="180">
                  <c:v>2.2217405758803099E-2</c:v>
                </c:pt>
                <c:pt idx="181">
                  <c:v>4.56614606687736E-2</c:v>
                </c:pt>
                <c:pt idx="182">
                  <c:v>6.9280993730866894E-2</c:v>
                </c:pt>
                <c:pt idx="183">
                  <c:v>1.9606322897553E-2</c:v>
                </c:pt>
                <c:pt idx="184">
                  <c:v>5.2016657596041203E-2</c:v>
                </c:pt>
                <c:pt idx="185">
                  <c:v>0.10930654625463899</c:v>
                </c:pt>
                <c:pt idx="186">
                  <c:v>4.72219853439656E-2</c:v>
                </c:pt>
                <c:pt idx="187">
                  <c:v>5.1052917627043198E-2</c:v>
                </c:pt>
                <c:pt idx="188">
                  <c:v>0.17390420347252</c:v>
                </c:pt>
                <c:pt idx="189">
                  <c:v>0.12612480686312699</c:v>
                </c:pt>
                <c:pt idx="190">
                  <c:v>4.1523561477811097E-3</c:v>
                </c:pt>
                <c:pt idx="191">
                  <c:v>0.180429733593678</c:v>
                </c:pt>
                <c:pt idx="192">
                  <c:v>0.31462272373460298</c:v>
                </c:pt>
                <c:pt idx="193">
                  <c:v>5.1916775562996099E-2</c:v>
                </c:pt>
                <c:pt idx="194">
                  <c:v>0.20432707682198401</c:v>
                </c:pt>
                <c:pt idx="195">
                  <c:v>0.87926046865025298</c:v>
                </c:pt>
                <c:pt idx="196">
                  <c:v>0.517922977128079</c:v>
                </c:pt>
                <c:pt idx="197">
                  <c:v>0.23514717751859501</c:v>
                </c:pt>
                <c:pt idx="198">
                  <c:v>4.6596127911113099</c:v>
                </c:pt>
                <c:pt idx="199">
                  <c:v>13.525782347744901</c:v>
                </c:pt>
                <c:pt idx="200">
                  <c:v>18.389349010282601</c:v>
                </c:pt>
                <c:pt idx="201">
                  <c:v>13.6414330682958</c:v>
                </c:pt>
                <c:pt idx="202">
                  <c:v>4.8506203710577003</c:v>
                </c:pt>
                <c:pt idx="203">
                  <c:v>0.388196616803752</c:v>
                </c:pt>
                <c:pt idx="204">
                  <c:v>0.58262707528945901</c:v>
                </c:pt>
                <c:pt idx="205">
                  <c:v>0.914024894675874</c:v>
                </c:pt>
                <c:pt idx="206">
                  <c:v>0.29737682269978799</c:v>
                </c:pt>
                <c:pt idx="207">
                  <c:v>0.23494596830169701</c:v>
                </c:pt>
                <c:pt idx="208">
                  <c:v>0.47001864686532402</c:v>
                </c:pt>
                <c:pt idx="209">
                  <c:v>0.24527435965493999</c:v>
                </c:pt>
                <c:pt idx="210">
                  <c:v>0.117455635473833</c:v>
                </c:pt>
                <c:pt idx="211">
                  <c:v>0.28231755076133103</c:v>
                </c:pt>
                <c:pt idx="212">
                  <c:v>0.24558526435567199</c:v>
                </c:pt>
                <c:pt idx="213">
                  <c:v>0.10264773693547501</c:v>
                </c:pt>
                <c:pt idx="214">
                  <c:v>0.13003424379380599</c:v>
                </c:pt>
                <c:pt idx="215">
                  <c:v>0.25378518917517501</c:v>
                </c:pt>
                <c:pt idx="216">
                  <c:v>0.23128191468977</c:v>
                </c:pt>
                <c:pt idx="217">
                  <c:v>4.78545031563056E-2</c:v>
                </c:pt>
                <c:pt idx="218">
                  <c:v>0.59811954299821701</c:v>
                </c:pt>
                <c:pt idx="219">
                  <c:v>1.6182714499686699</c:v>
                </c:pt>
                <c:pt idx="220">
                  <c:v>0.95219355791074201</c:v>
                </c:pt>
                <c:pt idx="221">
                  <c:v>0.77627372985448795</c:v>
                </c:pt>
                <c:pt idx="222">
                  <c:v>6.3148067702336803</c:v>
                </c:pt>
                <c:pt idx="223">
                  <c:v>13.716556077184601</c:v>
                </c:pt>
                <c:pt idx="224">
                  <c:v>13.5429330704091</c:v>
                </c:pt>
                <c:pt idx="225">
                  <c:v>6.7099239281856704</c:v>
                </c:pt>
                <c:pt idx="226">
                  <c:v>1.5001995379955899</c:v>
                </c:pt>
                <c:pt idx="227">
                  <c:v>0.16651183624773899</c:v>
                </c:pt>
                <c:pt idx="228">
                  <c:v>4.6420868651536898E-2</c:v>
                </c:pt>
                <c:pt idx="229">
                  <c:v>9.2003037913980804E-2</c:v>
                </c:pt>
                <c:pt idx="230">
                  <c:v>0.29583199583054598</c:v>
                </c:pt>
                <c:pt idx="231">
                  <c:v>0.27902707804774401</c:v>
                </c:pt>
                <c:pt idx="232">
                  <c:v>0.158876213391447</c:v>
                </c:pt>
                <c:pt idx="233">
                  <c:v>0.27744413528717299</c:v>
                </c:pt>
                <c:pt idx="234">
                  <c:v>0.35538352155995101</c:v>
                </c:pt>
                <c:pt idx="235">
                  <c:v>0.14395174920621601</c:v>
                </c:pt>
                <c:pt idx="236">
                  <c:v>2.1168389157831601E-2</c:v>
                </c:pt>
                <c:pt idx="237">
                  <c:v>0.13730261703138699</c:v>
                </c:pt>
                <c:pt idx="238">
                  <c:v>0.16001769746407901</c:v>
                </c:pt>
                <c:pt idx="239">
                  <c:v>5.6471342946907498E-2</c:v>
                </c:pt>
                <c:pt idx="240">
                  <c:v>3.56136261642492E-2</c:v>
                </c:pt>
                <c:pt idx="241">
                  <c:v>6.5650832143778703E-2</c:v>
                </c:pt>
                <c:pt idx="242">
                  <c:v>4.0680600339883799E-2</c:v>
                </c:pt>
                <c:pt idx="243">
                  <c:v>3.6610390698678498E-3</c:v>
                </c:pt>
                <c:pt idx="244">
                  <c:v>1.2607022167957E-2</c:v>
                </c:pt>
                <c:pt idx="245">
                  <c:v>3.8560606277288502E-2</c:v>
                </c:pt>
                <c:pt idx="246">
                  <c:v>4.5256610924169799E-2</c:v>
                </c:pt>
                <c:pt idx="247">
                  <c:v>4.55117432246544E-2</c:v>
                </c:pt>
                <c:pt idx="248">
                  <c:v>6.29886249490407E-2</c:v>
                </c:pt>
                <c:pt idx="249">
                  <c:v>6.1528810257324998E-2</c:v>
                </c:pt>
                <c:pt idx="250">
                  <c:v>1.5791801859414398E-2</c:v>
                </c:pt>
                <c:pt idx="251">
                  <c:v>2.4639854542168299E-2</c:v>
                </c:pt>
                <c:pt idx="252">
                  <c:v>9.6409558302836096E-2</c:v>
                </c:pt>
                <c:pt idx="253">
                  <c:v>8.85682440503653E-2</c:v>
                </c:pt>
                <c:pt idx="254">
                  <c:v>3.4933334661443702E-2</c:v>
                </c:pt>
                <c:pt idx="255">
                  <c:v>3.6861346120179099E-2</c:v>
                </c:pt>
                <c:pt idx="256">
                  <c:v>3.03562994657611E-2</c:v>
                </c:pt>
                <c:pt idx="257">
                  <c:v>1.23156377796043E-2</c:v>
                </c:pt>
                <c:pt idx="258">
                  <c:v>4.56599676527015E-2</c:v>
                </c:pt>
                <c:pt idx="259">
                  <c:v>6.7700278274973796E-2</c:v>
                </c:pt>
                <c:pt idx="260">
                  <c:v>3.6002436813904901E-2</c:v>
                </c:pt>
                <c:pt idx="261">
                  <c:v>2.0358753881342399E-2</c:v>
                </c:pt>
                <c:pt idx="262">
                  <c:v>2.4722687800585699E-2</c:v>
                </c:pt>
                <c:pt idx="263">
                  <c:v>8.6646262296840894E-3</c:v>
                </c:pt>
                <c:pt idx="264">
                  <c:v>3.0817661764190998E-2</c:v>
                </c:pt>
                <c:pt idx="265">
                  <c:v>7.7091513145627899E-2</c:v>
                </c:pt>
                <c:pt idx="266">
                  <c:v>4.9799701550049397E-2</c:v>
                </c:pt>
                <c:pt idx="267">
                  <c:v>2.1851207238285299E-2</c:v>
                </c:pt>
                <c:pt idx="268">
                  <c:v>5.56363806514686E-2</c:v>
                </c:pt>
                <c:pt idx="269">
                  <c:v>5.1594966187491202E-2</c:v>
                </c:pt>
                <c:pt idx="270">
                  <c:v>3.6450001529996702E-2</c:v>
                </c:pt>
                <c:pt idx="271">
                  <c:v>8.1240961915381604E-2</c:v>
                </c:pt>
                <c:pt idx="272">
                  <c:v>5.7299689656753403E-2</c:v>
                </c:pt>
                <c:pt idx="273">
                  <c:v>2.07350169429323E-2</c:v>
                </c:pt>
                <c:pt idx="274">
                  <c:v>0.20094782950944601</c:v>
                </c:pt>
                <c:pt idx="275">
                  <c:v>0.35979024636193802</c:v>
                </c:pt>
                <c:pt idx="276">
                  <c:v>0.21420198900772999</c:v>
                </c:pt>
                <c:pt idx="277">
                  <c:v>4.2145500078003197E-2</c:v>
                </c:pt>
                <c:pt idx="278">
                  <c:v>5.5219653904051098E-2</c:v>
                </c:pt>
                <c:pt idx="279">
                  <c:v>7.7174926283416198E-2</c:v>
                </c:pt>
                <c:pt idx="280">
                  <c:v>1.15091805447491</c:v>
                </c:pt>
                <c:pt idx="281">
                  <c:v>6.30081251957189</c:v>
                </c:pt>
                <c:pt idx="282">
                  <c:v>14.627005632998401</c:v>
                </c:pt>
                <c:pt idx="283">
                  <c:v>17.878207975625401</c:v>
                </c:pt>
                <c:pt idx="284">
                  <c:v>12.0485644567691</c:v>
                </c:pt>
                <c:pt idx="285">
                  <c:v>4.1990319700920002</c:v>
                </c:pt>
                <c:pt idx="286">
                  <c:v>0.56893851965247699</c:v>
                </c:pt>
                <c:pt idx="287">
                  <c:v>1.8920301227815999E-2</c:v>
                </c:pt>
                <c:pt idx="288">
                  <c:v>0.142430857063753</c:v>
                </c:pt>
                <c:pt idx="289">
                  <c:v>0.18599309985492199</c:v>
                </c:pt>
                <c:pt idx="290">
                  <c:v>0.19473144040131199</c:v>
                </c:pt>
                <c:pt idx="291">
                  <c:v>0.382430146418612</c:v>
                </c:pt>
                <c:pt idx="292">
                  <c:v>0.39996238008931601</c:v>
                </c:pt>
                <c:pt idx="293">
                  <c:v>0.103047570587996</c:v>
                </c:pt>
                <c:pt idx="294">
                  <c:v>0.28744759645382101</c:v>
                </c:pt>
                <c:pt idx="295">
                  <c:v>0.94573713956341499</c:v>
                </c:pt>
                <c:pt idx="296">
                  <c:v>0.56517196616727905</c:v>
                </c:pt>
                <c:pt idx="297">
                  <c:v>0.24730108212049301</c:v>
                </c:pt>
                <c:pt idx="298">
                  <c:v>4.6409408570182498</c:v>
                </c:pt>
                <c:pt idx="299">
                  <c:v>13.505140721421199</c:v>
                </c:pt>
                <c:pt idx="300">
                  <c:v>18.344313197582501</c:v>
                </c:pt>
                <c:pt idx="301">
                  <c:v>13.5666479452878</c:v>
                </c:pt>
                <c:pt idx="302">
                  <c:v>4.7809333994791396</c:v>
                </c:pt>
                <c:pt idx="303">
                  <c:v>0.34103564826020599</c:v>
                </c:pt>
                <c:pt idx="304">
                  <c:v>0.54263439008456404</c:v>
                </c:pt>
                <c:pt idx="305">
                  <c:v>0.87797622043538803</c:v>
                </c:pt>
                <c:pt idx="306">
                  <c:v>0.23935927052164699</c:v>
                </c:pt>
                <c:pt idx="307">
                  <c:v>9.6254422656621194E-2</c:v>
                </c:pt>
                <c:pt idx="308">
                  <c:v>0.31993837175973999</c:v>
                </c:pt>
                <c:pt idx="309">
                  <c:v>0.208683257893573</c:v>
                </c:pt>
                <c:pt idx="310">
                  <c:v>0.105191286208952</c:v>
                </c:pt>
                <c:pt idx="311">
                  <c:v>0.17593964447608601</c:v>
                </c:pt>
                <c:pt idx="312">
                  <c:v>0.18204060807845901</c:v>
                </c:pt>
                <c:pt idx="313">
                  <c:v>0.14341204119874301</c:v>
                </c:pt>
                <c:pt idx="314">
                  <c:v>0.45841148287212402</c:v>
                </c:pt>
                <c:pt idx="315">
                  <c:v>2.0546748282380101</c:v>
                </c:pt>
                <c:pt idx="316">
                  <c:v>4.35017010916087</c:v>
                </c:pt>
                <c:pt idx="317">
                  <c:v>4.3877971089625998</c:v>
                </c:pt>
                <c:pt idx="318">
                  <c:v>1.91330160961994</c:v>
                </c:pt>
                <c:pt idx="319">
                  <c:v>0.64175443881421002</c:v>
                </c:pt>
                <c:pt idx="320">
                  <c:v>1.39609787955901</c:v>
                </c:pt>
                <c:pt idx="321">
                  <c:v>1.33130398449703</c:v>
                </c:pt>
                <c:pt idx="322">
                  <c:v>0.31916722581273899</c:v>
                </c:pt>
                <c:pt idx="323">
                  <c:v>0.28701453550463302</c:v>
                </c:pt>
                <c:pt idx="324">
                  <c:v>0.66047853578782201</c:v>
                </c:pt>
                <c:pt idx="325">
                  <c:v>0.33087857947747901</c:v>
                </c:pt>
                <c:pt idx="326">
                  <c:v>5.3305462817591701E-2</c:v>
                </c:pt>
                <c:pt idx="327">
                  <c:v>0.21327256445771001</c:v>
                </c:pt>
                <c:pt idx="328">
                  <c:v>0.21493001729034</c:v>
                </c:pt>
                <c:pt idx="329">
                  <c:v>4.7858471673970997E-2</c:v>
                </c:pt>
                <c:pt idx="330">
                  <c:v>2.3721337063681701E-2</c:v>
                </c:pt>
                <c:pt idx="331">
                  <c:v>8.1124964886453696E-2</c:v>
                </c:pt>
                <c:pt idx="332">
                  <c:v>7.9358279864964104E-2</c:v>
                </c:pt>
                <c:pt idx="333">
                  <c:v>3.00224110251412E-2</c:v>
                </c:pt>
                <c:pt idx="334">
                  <c:v>2.0827641861371701E-2</c:v>
                </c:pt>
                <c:pt idx="335">
                  <c:v>4.4821160512188797E-2</c:v>
                </c:pt>
                <c:pt idx="336">
                  <c:v>3.4434221144382597E-2</c:v>
                </c:pt>
                <c:pt idx="337">
                  <c:v>1.6611856010637801E-2</c:v>
                </c:pt>
                <c:pt idx="338">
                  <c:v>2.9929526468723201E-2</c:v>
                </c:pt>
                <c:pt idx="339">
                  <c:v>6.2885840288356601E-2</c:v>
                </c:pt>
                <c:pt idx="340">
                  <c:v>8.5512773773129602E-2</c:v>
                </c:pt>
                <c:pt idx="341">
                  <c:v>7.80754179928842E-2</c:v>
                </c:pt>
                <c:pt idx="342">
                  <c:v>7.4346837100287305E-2</c:v>
                </c:pt>
                <c:pt idx="343">
                  <c:v>7.1531667537382507E-2</c:v>
                </c:pt>
                <c:pt idx="344">
                  <c:v>4.3885853441429902E-2</c:v>
                </c:pt>
                <c:pt idx="345">
                  <c:v>2.9817557536425902E-2</c:v>
                </c:pt>
                <c:pt idx="346">
                  <c:v>1.5627188875290299E-2</c:v>
                </c:pt>
                <c:pt idx="347">
                  <c:v>5.4269651429389304E-3</c:v>
                </c:pt>
                <c:pt idx="348">
                  <c:v>5.3498249956546597E-2</c:v>
                </c:pt>
                <c:pt idx="349">
                  <c:v>8.7665990850810102E-2</c:v>
                </c:pt>
                <c:pt idx="350">
                  <c:v>6.84226643847866E-2</c:v>
                </c:pt>
                <c:pt idx="351">
                  <c:v>3.8776851753330399E-2</c:v>
                </c:pt>
                <c:pt idx="352">
                  <c:v>0.12603556248662301</c:v>
                </c:pt>
                <c:pt idx="353">
                  <c:v>0.33444231842979399</c:v>
                </c:pt>
                <c:pt idx="354">
                  <c:v>0.171233125235318</c:v>
                </c:pt>
                <c:pt idx="355">
                  <c:v>0.12462946635201599</c:v>
                </c:pt>
                <c:pt idx="356">
                  <c:v>1.2208112952702601</c:v>
                </c:pt>
                <c:pt idx="357">
                  <c:v>1.7642929184982501</c:v>
                </c:pt>
                <c:pt idx="358">
                  <c:v>0.56461944694009503</c:v>
                </c:pt>
                <c:pt idx="359">
                  <c:v>0.14145127430144799</c:v>
                </c:pt>
                <c:pt idx="360">
                  <c:v>0.79129749444786301</c:v>
                </c:pt>
                <c:pt idx="361">
                  <c:v>0.39737038361631399</c:v>
                </c:pt>
                <c:pt idx="362">
                  <c:v>0.103293235692622</c:v>
                </c:pt>
                <c:pt idx="363">
                  <c:v>0.95903858229825401</c:v>
                </c:pt>
                <c:pt idx="364">
                  <c:v>1.20990494334864</c:v>
                </c:pt>
                <c:pt idx="365">
                  <c:v>0.51943033200114896</c:v>
                </c:pt>
                <c:pt idx="366">
                  <c:v>6.3485393311303595E-2</c:v>
                </c:pt>
                <c:pt idx="367">
                  <c:v>7.1282681180217496E-3</c:v>
                </c:pt>
                <c:pt idx="368">
                  <c:v>3.4682700294555002E-2</c:v>
                </c:pt>
                <c:pt idx="369">
                  <c:v>8.5438710414605296E-2</c:v>
                </c:pt>
                <c:pt idx="370">
                  <c:v>0.13112887863560799</c:v>
                </c:pt>
                <c:pt idx="371">
                  <c:v>0.15292058761588301</c:v>
                </c:pt>
                <c:pt idx="372">
                  <c:v>0.20746286847040399</c:v>
                </c:pt>
                <c:pt idx="373">
                  <c:v>0.22146272009433601</c:v>
                </c:pt>
                <c:pt idx="374">
                  <c:v>0.109587528915146</c:v>
                </c:pt>
                <c:pt idx="375">
                  <c:v>4.1682210897334801E-2</c:v>
                </c:pt>
                <c:pt idx="376">
                  <c:v>5.6318580714284597E-2</c:v>
                </c:pt>
                <c:pt idx="377">
                  <c:v>5.7669362814615099E-2</c:v>
                </c:pt>
                <c:pt idx="378">
                  <c:v>8.6861945701035004E-2</c:v>
                </c:pt>
                <c:pt idx="379">
                  <c:v>7.2364303503700197E-2</c:v>
                </c:pt>
                <c:pt idx="380">
                  <c:v>1.1442654104421E-2</c:v>
                </c:pt>
                <c:pt idx="381">
                  <c:v>4.9807306537306403E-2</c:v>
                </c:pt>
                <c:pt idx="382">
                  <c:v>7.6940351169568003E-2</c:v>
                </c:pt>
                <c:pt idx="383">
                  <c:v>1.4271426457183999E-2</c:v>
                </c:pt>
                <c:pt idx="384">
                  <c:v>3.6707155569619197E-2</c:v>
                </c:pt>
                <c:pt idx="385">
                  <c:v>0.102093528709701</c:v>
                </c:pt>
                <c:pt idx="386">
                  <c:v>4.1377018022609999E-2</c:v>
                </c:pt>
                <c:pt idx="387">
                  <c:v>1.5075075688966599E-2</c:v>
                </c:pt>
                <c:pt idx="388">
                  <c:v>0.14861252120940499</c:v>
                </c:pt>
                <c:pt idx="389">
                  <c:v>0.1665220856279</c:v>
                </c:pt>
                <c:pt idx="390">
                  <c:v>5.45695582537414E-2</c:v>
                </c:pt>
                <c:pt idx="391">
                  <c:v>0.186142573079457</c:v>
                </c:pt>
                <c:pt idx="392">
                  <c:v>0.317074501851209</c:v>
                </c:pt>
                <c:pt idx="393">
                  <c:v>9.5858058852260397E-2</c:v>
                </c:pt>
                <c:pt idx="394">
                  <c:v>0.25546148145238901</c:v>
                </c:pt>
                <c:pt idx="395">
                  <c:v>0.85044174675383499</c:v>
                </c:pt>
                <c:pt idx="396">
                  <c:v>0.466020286641884</c:v>
                </c:pt>
                <c:pt idx="397">
                  <c:v>0.323366774010521</c:v>
                </c:pt>
                <c:pt idx="398">
                  <c:v>4.7397502560269897</c:v>
                </c:pt>
                <c:pt idx="399">
                  <c:v>13.3972596119371</c:v>
                </c:pt>
                <c:pt idx="400">
                  <c:v>18.345743322884001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801-40DB-BF2E-6A0B839B9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146400"/>
        <c:axId val="2871441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'2D'!$C$1:$C$401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0.02</c:v>
                      </c:pt>
                      <c:pt idx="2">
                        <c:v>0.04</c:v>
                      </c:pt>
                      <c:pt idx="3">
                        <c:v>0.06</c:v>
                      </c:pt>
                      <c:pt idx="4">
                        <c:v>0.08</c:v>
                      </c:pt>
                      <c:pt idx="5">
                        <c:v>0.1</c:v>
                      </c:pt>
                      <c:pt idx="6">
                        <c:v>0.12</c:v>
                      </c:pt>
                      <c:pt idx="7">
                        <c:v>0.14000000000000001</c:v>
                      </c:pt>
                      <c:pt idx="8">
                        <c:v>0.16</c:v>
                      </c:pt>
                      <c:pt idx="9">
                        <c:v>0.18</c:v>
                      </c:pt>
                      <c:pt idx="10">
                        <c:v>0.2</c:v>
                      </c:pt>
                      <c:pt idx="11">
                        <c:v>0.22</c:v>
                      </c:pt>
                      <c:pt idx="12">
                        <c:v>0.24</c:v>
                      </c:pt>
                      <c:pt idx="13">
                        <c:v>0.26</c:v>
                      </c:pt>
                      <c:pt idx="14">
                        <c:v>0.28000000000000003</c:v>
                      </c:pt>
                      <c:pt idx="15">
                        <c:v>0.3</c:v>
                      </c:pt>
                      <c:pt idx="16">
                        <c:v>0.32</c:v>
                      </c:pt>
                      <c:pt idx="17">
                        <c:v>0.34</c:v>
                      </c:pt>
                      <c:pt idx="18">
                        <c:v>0.36</c:v>
                      </c:pt>
                      <c:pt idx="19">
                        <c:v>0.37999999999999901</c:v>
                      </c:pt>
                      <c:pt idx="20">
                        <c:v>0.4</c:v>
                      </c:pt>
                      <c:pt idx="21">
                        <c:v>0.42</c:v>
                      </c:pt>
                      <c:pt idx="22">
                        <c:v>0.44</c:v>
                      </c:pt>
                      <c:pt idx="23">
                        <c:v>0.46</c:v>
                      </c:pt>
                      <c:pt idx="24">
                        <c:v>0.48</c:v>
                      </c:pt>
                      <c:pt idx="25">
                        <c:v>0.5</c:v>
                      </c:pt>
                      <c:pt idx="26">
                        <c:v>0.52</c:v>
                      </c:pt>
                      <c:pt idx="27">
                        <c:v>0.54</c:v>
                      </c:pt>
                      <c:pt idx="28">
                        <c:v>0.56000000000000005</c:v>
                      </c:pt>
                      <c:pt idx="29">
                        <c:v>0.57999999999999996</c:v>
                      </c:pt>
                      <c:pt idx="30">
                        <c:v>0.6</c:v>
                      </c:pt>
                      <c:pt idx="31">
                        <c:v>0.62</c:v>
                      </c:pt>
                      <c:pt idx="32">
                        <c:v>0.64</c:v>
                      </c:pt>
                      <c:pt idx="33">
                        <c:v>0.66</c:v>
                      </c:pt>
                      <c:pt idx="34">
                        <c:v>0.68</c:v>
                      </c:pt>
                      <c:pt idx="35">
                        <c:v>0.7</c:v>
                      </c:pt>
                      <c:pt idx="36">
                        <c:v>0.72</c:v>
                      </c:pt>
                      <c:pt idx="37">
                        <c:v>0.74</c:v>
                      </c:pt>
                      <c:pt idx="38">
                        <c:v>0.75999999999999901</c:v>
                      </c:pt>
                      <c:pt idx="39">
                        <c:v>0.78</c:v>
                      </c:pt>
                      <c:pt idx="40">
                        <c:v>0.8</c:v>
                      </c:pt>
                      <c:pt idx="41">
                        <c:v>0.82</c:v>
                      </c:pt>
                      <c:pt idx="42">
                        <c:v>0.84</c:v>
                      </c:pt>
                      <c:pt idx="43">
                        <c:v>0.86</c:v>
                      </c:pt>
                      <c:pt idx="44">
                        <c:v>0.88</c:v>
                      </c:pt>
                      <c:pt idx="45">
                        <c:v>0.9</c:v>
                      </c:pt>
                      <c:pt idx="46">
                        <c:v>0.92</c:v>
                      </c:pt>
                      <c:pt idx="47">
                        <c:v>0.94</c:v>
                      </c:pt>
                      <c:pt idx="48">
                        <c:v>0.96</c:v>
                      </c:pt>
                      <c:pt idx="49">
                        <c:v>0.98</c:v>
                      </c:pt>
                      <c:pt idx="50">
                        <c:v>1</c:v>
                      </c:pt>
                      <c:pt idx="51">
                        <c:v>1.02</c:v>
                      </c:pt>
                      <c:pt idx="52">
                        <c:v>1.04</c:v>
                      </c:pt>
                      <c:pt idx="53">
                        <c:v>1.06</c:v>
                      </c:pt>
                      <c:pt idx="54">
                        <c:v>1.08</c:v>
                      </c:pt>
                      <c:pt idx="55">
                        <c:v>1.1000000000000001</c:v>
                      </c:pt>
                      <c:pt idx="56">
                        <c:v>1.1200000000000001</c:v>
                      </c:pt>
                      <c:pt idx="57">
                        <c:v>1.1399999999999999</c:v>
                      </c:pt>
                      <c:pt idx="58">
                        <c:v>1.1599999999999999</c:v>
                      </c:pt>
                      <c:pt idx="59">
                        <c:v>1.18</c:v>
                      </c:pt>
                      <c:pt idx="60">
                        <c:v>1.2</c:v>
                      </c:pt>
                      <c:pt idx="61">
                        <c:v>1.22</c:v>
                      </c:pt>
                      <c:pt idx="62">
                        <c:v>1.24</c:v>
                      </c:pt>
                      <c:pt idx="63">
                        <c:v>1.26</c:v>
                      </c:pt>
                      <c:pt idx="64">
                        <c:v>1.28</c:v>
                      </c:pt>
                      <c:pt idx="65">
                        <c:v>1.3</c:v>
                      </c:pt>
                      <c:pt idx="66">
                        <c:v>1.32</c:v>
                      </c:pt>
                      <c:pt idx="67">
                        <c:v>1.34</c:v>
                      </c:pt>
                      <c:pt idx="68">
                        <c:v>1.36</c:v>
                      </c:pt>
                      <c:pt idx="69">
                        <c:v>1.38</c:v>
                      </c:pt>
                      <c:pt idx="70">
                        <c:v>1.4</c:v>
                      </c:pt>
                      <c:pt idx="71">
                        <c:v>1.42</c:v>
                      </c:pt>
                      <c:pt idx="72">
                        <c:v>1.44</c:v>
                      </c:pt>
                      <c:pt idx="73">
                        <c:v>1.46</c:v>
                      </c:pt>
                      <c:pt idx="74">
                        <c:v>1.48</c:v>
                      </c:pt>
                      <c:pt idx="75">
                        <c:v>1.5</c:v>
                      </c:pt>
                      <c:pt idx="76">
                        <c:v>1.51999999999999</c:v>
                      </c:pt>
                      <c:pt idx="77">
                        <c:v>1.54</c:v>
                      </c:pt>
                      <c:pt idx="78">
                        <c:v>1.56</c:v>
                      </c:pt>
                      <c:pt idx="79">
                        <c:v>1.58</c:v>
                      </c:pt>
                      <c:pt idx="80">
                        <c:v>1.6</c:v>
                      </c:pt>
                      <c:pt idx="81">
                        <c:v>1.62</c:v>
                      </c:pt>
                      <c:pt idx="82">
                        <c:v>1.64</c:v>
                      </c:pt>
                      <c:pt idx="83">
                        <c:v>1.66</c:v>
                      </c:pt>
                      <c:pt idx="84">
                        <c:v>1.68</c:v>
                      </c:pt>
                      <c:pt idx="85">
                        <c:v>1.7</c:v>
                      </c:pt>
                      <c:pt idx="86">
                        <c:v>1.72</c:v>
                      </c:pt>
                      <c:pt idx="87">
                        <c:v>1.74</c:v>
                      </c:pt>
                      <c:pt idx="88">
                        <c:v>1.76</c:v>
                      </c:pt>
                      <c:pt idx="89">
                        <c:v>1.78</c:v>
                      </c:pt>
                      <c:pt idx="90">
                        <c:v>1.8</c:v>
                      </c:pt>
                      <c:pt idx="91">
                        <c:v>1.82</c:v>
                      </c:pt>
                      <c:pt idx="92">
                        <c:v>1.84</c:v>
                      </c:pt>
                      <c:pt idx="93">
                        <c:v>1.86</c:v>
                      </c:pt>
                      <c:pt idx="94">
                        <c:v>1.88</c:v>
                      </c:pt>
                      <c:pt idx="95">
                        <c:v>1.9</c:v>
                      </c:pt>
                      <c:pt idx="96">
                        <c:v>1.92</c:v>
                      </c:pt>
                      <c:pt idx="97">
                        <c:v>1.94</c:v>
                      </c:pt>
                      <c:pt idx="98">
                        <c:v>1.96</c:v>
                      </c:pt>
                      <c:pt idx="99">
                        <c:v>1.98</c:v>
                      </c:pt>
                      <c:pt idx="100">
                        <c:v>2</c:v>
                      </c:pt>
                      <c:pt idx="101">
                        <c:v>2.02</c:v>
                      </c:pt>
                      <c:pt idx="102">
                        <c:v>2.04</c:v>
                      </c:pt>
                      <c:pt idx="103">
                        <c:v>2.06</c:v>
                      </c:pt>
                      <c:pt idx="104">
                        <c:v>2.08</c:v>
                      </c:pt>
                      <c:pt idx="105">
                        <c:v>2.1</c:v>
                      </c:pt>
                      <c:pt idx="106">
                        <c:v>2.12</c:v>
                      </c:pt>
                      <c:pt idx="107">
                        <c:v>2.14</c:v>
                      </c:pt>
                      <c:pt idx="108">
                        <c:v>2.16</c:v>
                      </c:pt>
                      <c:pt idx="109">
                        <c:v>2.1800000000000002</c:v>
                      </c:pt>
                      <c:pt idx="110">
                        <c:v>2.2000000000000002</c:v>
                      </c:pt>
                      <c:pt idx="111">
                        <c:v>2.2200000000000002</c:v>
                      </c:pt>
                      <c:pt idx="112">
                        <c:v>2.2400000000000002</c:v>
                      </c:pt>
                      <c:pt idx="113">
                        <c:v>2.2599999999999998</c:v>
                      </c:pt>
                      <c:pt idx="114">
                        <c:v>2.2799999999999998</c:v>
                      </c:pt>
                      <c:pt idx="115">
                        <c:v>2.2999999999999998</c:v>
                      </c:pt>
                      <c:pt idx="116">
                        <c:v>2.3199999999999998</c:v>
                      </c:pt>
                      <c:pt idx="117">
                        <c:v>2.34</c:v>
                      </c:pt>
                      <c:pt idx="118">
                        <c:v>2.36</c:v>
                      </c:pt>
                      <c:pt idx="119">
                        <c:v>2.38</c:v>
                      </c:pt>
                      <c:pt idx="120">
                        <c:v>2.4</c:v>
                      </c:pt>
                      <c:pt idx="121">
                        <c:v>2.42</c:v>
                      </c:pt>
                      <c:pt idx="122">
                        <c:v>2.44</c:v>
                      </c:pt>
                      <c:pt idx="123">
                        <c:v>2.46</c:v>
                      </c:pt>
                      <c:pt idx="124">
                        <c:v>2.48</c:v>
                      </c:pt>
                      <c:pt idx="125">
                        <c:v>2.5</c:v>
                      </c:pt>
                      <c:pt idx="126">
                        <c:v>2.52</c:v>
                      </c:pt>
                      <c:pt idx="127">
                        <c:v>2.54</c:v>
                      </c:pt>
                      <c:pt idx="128">
                        <c:v>2.56</c:v>
                      </c:pt>
                      <c:pt idx="129">
                        <c:v>2.58</c:v>
                      </c:pt>
                      <c:pt idx="130">
                        <c:v>2.6</c:v>
                      </c:pt>
                      <c:pt idx="131">
                        <c:v>2.62</c:v>
                      </c:pt>
                      <c:pt idx="132">
                        <c:v>2.64</c:v>
                      </c:pt>
                      <c:pt idx="133">
                        <c:v>2.66</c:v>
                      </c:pt>
                      <c:pt idx="134">
                        <c:v>2.68</c:v>
                      </c:pt>
                      <c:pt idx="135">
                        <c:v>2.7</c:v>
                      </c:pt>
                      <c:pt idx="136">
                        <c:v>2.72</c:v>
                      </c:pt>
                      <c:pt idx="137">
                        <c:v>2.74</c:v>
                      </c:pt>
                      <c:pt idx="138">
                        <c:v>2.76</c:v>
                      </c:pt>
                      <c:pt idx="139">
                        <c:v>2.78</c:v>
                      </c:pt>
                      <c:pt idx="140">
                        <c:v>2.8</c:v>
                      </c:pt>
                      <c:pt idx="141">
                        <c:v>2.82</c:v>
                      </c:pt>
                      <c:pt idx="142">
                        <c:v>2.84</c:v>
                      </c:pt>
                      <c:pt idx="143">
                        <c:v>2.86</c:v>
                      </c:pt>
                      <c:pt idx="144">
                        <c:v>2.88</c:v>
                      </c:pt>
                      <c:pt idx="145">
                        <c:v>2.9</c:v>
                      </c:pt>
                      <c:pt idx="146">
                        <c:v>2.92</c:v>
                      </c:pt>
                      <c:pt idx="147">
                        <c:v>2.94</c:v>
                      </c:pt>
                      <c:pt idx="148">
                        <c:v>2.96</c:v>
                      </c:pt>
                      <c:pt idx="149">
                        <c:v>2.98</c:v>
                      </c:pt>
                      <c:pt idx="150">
                        <c:v>3</c:v>
                      </c:pt>
                      <c:pt idx="151">
                        <c:v>3.02</c:v>
                      </c:pt>
                      <c:pt idx="152">
                        <c:v>3.0399999999999898</c:v>
                      </c:pt>
                      <c:pt idx="153">
                        <c:v>3.06</c:v>
                      </c:pt>
                      <c:pt idx="154">
                        <c:v>3.08</c:v>
                      </c:pt>
                      <c:pt idx="155">
                        <c:v>3.1</c:v>
                      </c:pt>
                      <c:pt idx="156">
                        <c:v>3.12</c:v>
                      </c:pt>
                      <c:pt idx="157">
                        <c:v>3.14</c:v>
                      </c:pt>
                      <c:pt idx="158">
                        <c:v>3.16</c:v>
                      </c:pt>
                      <c:pt idx="159">
                        <c:v>3.18</c:v>
                      </c:pt>
                      <c:pt idx="160">
                        <c:v>3.2</c:v>
                      </c:pt>
                      <c:pt idx="161">
                        <c:v>3.22</c:v>
                      </c:pt>
                      <c:pt idx="162">
                        <c:v>3.24</c:v>
                      </c:pt>
                      <c:pt idx="163">
                        <c:v>3.26</c:v>
                      </c:pt>
                      <c:pt idx="164">
                        <c:v>3.28</c:v>
                      </c:pt>
                      <c:pt idx="165">
                        <c:v>3.3</c:v>
                      </c:pt>
                      <c:pt idx="166">
                        <c:v>3.32</c:v>
                      </c:pt>
                      <c:pt idx="167">
                        <c:v>3.34</c:v>
                      </c:pt>
                      <c:pt idx="168">
                        <c:v>3.36</c:v>
                      </c:pt>
                      <c:pt idx="169">
                        <c:v>3.38</c:v>
                      </c:pt>
                      <c:pt idx="170">
                        <c:v>3.4</c:v>
                      </c:pt>
                      <c:pt idx="171">
                        <c:v>3.42</c:v>
                      </c:pt>
                      <c:pt idx="172">
                        <c:v>3.44</c:v>
                      </c:pt>
                      <c:pt idx="173">
                        <c:v>3.46</c:v>
                      </c:pt>
                      <c:pt idx="174">
                        <c:v>3.48</c:v>
                      </c:pt>
                      <c:pt idx="175">
                        <c:v>3.5</c:v>
                      </c:pt>
                      <c:pt idx="176">
                        <c:v>3.52</c:v>
                      </c:pt>
                      <c:pt idx="177">
                        <c:v>3.5399999999999898</c:v>
                      </c:pt>
                      <c:pt idx="178">
                        <c:v>3.56</c:v>
                      </c:pt>
                      <c:pt idx="179">
                        <c:v>3.58</c:v>
                      </c:pt>
                      <c:pt idx="180">
                        <c:v>3.6</c:v>
                      </c:pt>
                      <c:pt idx="181">
                        <c:v>3.62</c:v>
                      </c:pt>
                      <c:pt idx="182">
                        <c:v>3.64</c:v>
                      </c:pt>
                      <c:pt idx="183">
                        <c:v>3.66</c:v>
                      </c:pt>
                      <c:pt idx="184">
                        <c:v>3.68</c:v>
                      </c:pt>
                      <c:pt idx="185">
                        <c:v>3.7</c:v>
                      </c:pt>
                      <c:pt idx="186">
                        <c:v>3.72</c:v>
                      </c:pt>
                      <c:pt idx="187">
                        <c:v>3.74</c:v>
                      </c:pt>
                      <c:pt idx="188">
                        <c:v>3.76</c:v>
                      </c:pt>
                      <c:pt idx="189">
                        <c:v>3.78</c:v>
                      </c:pt>
                      <c:pt idx="190">
                        <c:v>3.8</c:v>
                      </c:pt>
                      <c:pt idx="191">
                        <c:v>3.82</c:v>
                      </c:pt>
                      <c:pt idx="192">
                        <c:v>3.84</c:v>
                      </c:pt>
                      <c:pt idx="193">
                        <c:v>3.86</c:v>
                      </c:pt>
                      <c:pt idx="194">
                        <c:v>3.88</c:v>
                      </c:pt>
                      <c:pt idx="195">
                        <c:v>3.9</c:v>
                      </c:pt>
                      <c:pt idx="196">
                        <c:v>3.92</c:v>
                      </c:pt>
                      <c:pt idx="197">
                        <c:v>3.94</c:v>
                      </c:pt>
                      <c:pt idx="198">
                        <c:v>3.96</c:v>
                      </c:pt>
                      <c:pt idx="199">
                        <c:v>3.98</c:v>
                      </c:pt>
                      <c:pt idx="200">
                        <c:v>4</c:v>
                      </c:pt>
                      <c:pt idx="201">
                        <c:v>4.0199999999999996</c:v>
                      </c:pt>
                      <c:pt idx="202">
                        <c:v>4.04</c:v>
                      </c:pt>
                      <c:pt idx="203">
                        <c:v>4.0599999999999996</c:v>
                      </c:pt>
                      <c:pt idx="204">
                        <c:v>4.08</c:v>
                      </c:pt>
                      <c:pt idx="205">
                        <c:v>4.0999999999999996</c:v>
                      </c:pt>
                      <c:pt idx="206">
                        <c:v>4.12</c:v>
                      </c:pt>
                      <c:pt idx="207">
                        <c:v>4.1399999999999997</c:v>
                      </c:pt>
                      <c:pt idx="208">
                        <c:v>4.16</c:v>
                      </c:pt>
                      <c:pt idx="209">
                        <c:v>4.18</c:v>
                      </c:pt>
                      <c:pt idx="210">
                        <c:v>4.2</c:v>
                      </c:pt>
                      <c:pt idx="211">
                        <c:v>4.22</c:v>
                      </c:pt>
                      <c:pt idx="212">
                        <c:v>4.24</c:v>
                      </c:pt>
                      <c:pt idx="213">
                        <c:v>4.26</c:v>
                      </c:pt>
                      <c:pt idx="214">
                        <c:v>4.28</c:v>
                      </c:pt>
                      <c:pt idx="215">
                        <c:v>4.3</c:v>
                      </c:pt>
                      <c:pt idx="216">
                        <c:v>4.32</c:v>
                      </c:pt>
                      <c:pt idx="217">
                        <c:v>4.34</c:v>
                      </c:pt>
                      <c:pt idx="218">
                        <c:v>4.3600000000000003</c:v>
                      </c:pt>
                      <c:pt idx="219">
                        <c:v>4.38</c:v>
                      </c:pt>
                      <c:pt idx="220">
                        <c:v>4.4000000000000004</c:v>
                      </c:pt>
                      <c:pt idx="221">
                        <c:v>4.42</c:v>
                      </c:pt>
                      <c:pt idx="222">
                        <c:v>4.4400000000000004</c:v>
                      </c:pt>
                      <c:pt idx="223">
                        <c:v>4.46</c:v>
                      </c:pt>
                      <c:pt idx="224">
                        <c:v>4.4800000000000004</c:v>
                      </c:pt>
                      <c:pt idx="225">
                        <c:v>4.5</c:v>
                      </c:pt>
                      <c:pt idx="226">
                        <c:v>4.5199999999999996</c:v>
                      </c:pt>
                      <c:pt idx="227">
                        <c:v>4.54</c:v>
                      </c:pt>
                      <c:pt idx="228">
                        <c:v>4.5599999999999996</c:v>
                      </c:pt>
                      <c:pt idx="229">
                        <c:v>4.58</c:v>
                      </c:pt>
                      <c:pt idx="230">
                        <c:v>4.5999999999999996</c:v>
                      </c:pt>
                      <c:pt idx="231">
                        <c:v>4.62</c:v>
                      </c:pt>
                      <c:pt idx="232">
                        <c:v>4.6399999999999997</c:v>
                      </c:pt>
                      <c:pt idx="233">
                        <c:v>4.66</c:v>
                      </c:pt>
                      <c:pt idx="234">
                        <c:v>4.68</c:v>
                      </c:pt>
                      <c:pt idx="235">
                        <c:v>4.7</c:v>
                      </c:pt>
                      <c:pt idx="236">
                        <c:v>4.72</c:v>
                      </c:pt>
                      <c:pt idx="237">
                        <c:v>4.74</c:v>
                      </c:pt>
                      <c:pt idx="238">
                        <c:v>4.76</c:v>
                      </c:pt>
                      <c:pt idx="239">
                        <c:v>4.78</c:v>
                      </c:pt>
                      <c:pt idx="240">
                        <c:v>4.8</c:v>
                      </c:pt>
                      <c:pt idx="241">
                        <c:v>4.82</c:v>
                      </c:pt>
                      <c:pt idx="242">
                        <c:v>4.84</c:v>
                      </c:pt>
                      <c:pt idx="243">
                        <c:v>4.8600000000000003</c:v>
                      </c:pt>
                      <c:pt idx="244">
                        <c:v>4.88</c:v>
                      </c:pt>
                      <c:pt idx="245">
                        <c:v>4.9000000000000004</c:v>
                      </c:pt>
                      <c:pt idx="246">
                        <c:v>4.92</c:v>
                      </c:pt>
                      <c:pt idx="247">
                        <c:v>4.9400000000000004</c:v>
                      </c:pt>
                      <c:pt idx="248">
                        <c:v>4.96</c:v>
                      </c:pt>
                      <c:pt idx="249">
                        <c:v>4.9800000000000004</c:v>
                      </c:pt>
                      <c:pt idx="250">
                        <c:v>5</c:v>
                      </c:pt>
                      <c:pt idx="251">
                        <c:v>5.0199999999999996</c:v>
                      </c:pt>
                      <c:pt idx="252">
                        <c:v>5.04</c:v>
                      </c:pt>
                      <c:pt idx="253">
                        <c:v>5.0599999999999996</c:v>
                      </c:pt>
                      <c:pt idx="254">
                        <c:v>5.08</c:v>
                      </c:pt>
                      <c:pt idx="255">
                        <c:v>5.0999999999999996</c:v>
                      </c:pt>
                      <c:pt idx="256">
                        <c:v>5.12</c:v>
                      </c:pt>
                      <c:pt idx="257">
                        <c:v>5.1399999999999899</c:v>
                      </c:pt>
                      <c:pt idx="258">
                        <c:v>5.16</c:v>
                      </c:pt>
                      <c:pt idx="259">
                        <c:v>5.18</c:v>
                      </c:pt>
                      <c:pt idx="260">
                        <c:v>5.2</c:v>
                      </c:pt>
                      <c:pt idx="261">
                        <c:v>5.22</c:v>
                      </c:pt>
                      <c:pt idx="262">
                        <c:v>5.24</c:v>
                      </c:pt>
                      <c:pt idx="263">
                        <c:v>5.26</c:v>
                      </c:pt>
                      <c:pt idx="264">
                        <c:v>5.28</c:v>
                      </c:pt>
                      <c:pt idx="265">
                        <c:v>5.3</c:v>
                      </c:pt>
                      <c:pt idx="266">
                        <c:v>5.32</c:v>
                      </c:pt>
                      <c:pt idx="267">
                        <c:v>5.34</c:v>
                      </c:pt>
                      <c:pt idx="268">
                        <c:v>5.36</c:v>
                      </c:pt>
                      <c:pt idx="269">
                        <c:v>5.38</c:v>
                      </c:pt>
                      <c:pt idx="270">
                        <c:v>5.4</c:v>
                      </c:pt>
                      <c:pt idx="271">
                        <c:v>5.42</c:v>
                      </c:pt>
                      <c:pt idx="272">
                        <c:v>5.44</c:v>
                      </c:pt>
                      <c:pt idx="273">
                        <c:v>5.46</c:v>
                      </c:pt>
                      <c:pt idx="274">
                        <c:v>5.48</c:v>
                      </c:pt>
                      <c:pt idx="275">
                        <c:v>5.4999999999999902</c:v>
                      </c:pt>
                      <c:pt idx="276">
                        <c:v>5.52</c:v>
                      </c:pt>
                      <c:pt idx="277">
                        <c:v>5.54</c:v>
                      </c:pt>
                      <c:pt idx="278">
                        <c:v>5.56</c:v>
                      </c:pt>
                      <c:pt idx="279">
                        <c:v>5.58</c:v>
                      </c:pt>
                      <c:pt idx="280">
                        <c:v>5.6</c:v>
                      </c:pt>
                      <c:pt idx="281">
                        <c:v>5.62</c:v>
                      </c:pt>
                      <c:pt idx="282">
                        <c:v>5.64</c:v>
                      </c:pt>
                      <c:pt idx="283">
                        <c:v>5.6599999999999904</c:v>
                      </c:pt>
                      <c:pt idx="284">
                        <c:v>5.68</c:v>
                      </c:pt>
                      <c:pt idx="285">
                        <c:v>5.7</c:v>
                      </c:pt>
                      <c:pt idx="286">
                        <c:v>5.72</c:v>
                      </c:pt>
                      <c:pt idx="287">
                        <c:v>5.74</c:v>
                      </c:pt>
                      <c:pt idx="288">
                        <c:v>5.76</c:v>
                      </c:pt>
                      <c:pt idx="289">
                        <c:v>5.78</c:v>
                      </c:pt>
                      <c:pt idx="290">
                        <c:v>5.8</c:v>
                      </c:pt>
                      <c:pt idx="291">
                        <c:v>5.82</c:v>
                      </c:pt>
                      <c:pt idx="292">
                        <c:v>5.84</c:v>
                      </c:pt>
                      <c:pt idx="293">
                        <c:v>5.86</c:v>
                      </c:pt>
                      <c:pt idx="294">
                        <c:v>5.88</c:v>
                      </c:pt>
                      <c:pt idx="295">
                        <c:v>5.9</c:v>
                      </c:pt>
                      <c:pt idx="296">
                        <c:v>5.92</c:v>
                      </c:pt>
                      <c:pt idx="297">
                        <c:v>5.94</c:v>
                      </c:pt>
                      <c:pt idx="298">
                        <c:v>5.96</c:v>
                      </c:pt>
                      <c:pt idx="299">
                        <c:v>5.98</c:v>
                      </c:pt>
                      <c:pt idx="300">
                        <c:v>6</c:v>
                      </c:pt>
                      <c:pt idx="301">
                        <c:v>6.02</c:v>
                      </c:pt>
                      <c:pt idx="302">
                        <c:v>6.04</c:v>
                      </c:pt>
                      <c:pt idx="303">
                        <c:v>6.06</c:v>
                      </c:pt>
                      <c:pt idx="304">
                        <c:v>6.0799999999999903</c:v>
                      </c:pt>
                      <c:pt idx="305">
                        <c:v>6.1</c:v>
                      </c:pt>
                      <c:pt idx="306">
                        <c:v>6.12</c:v>
                      </c:pt>
                      <c:pt idx="307">
                        <c:v>6.14</c:v>
                      </c:pt>
                      <c:pt idx="308">
                        <c:v>6.16</c:v>
                      </c:pt>
                      <c:pt idx="309">
                        <c:v>6.18</c:v>
                      </c:pt>
                      <c:pt idx="310">
                        <c:v>6.2</c:v>
                      </c:pt>
                      <c:pt idx="311">
                        <c:v>6.22</c:v>
                      </c:pt>
                      <c:pt idx="312">
                        <c:v>6.24</c:v>
                      </c:pt>
                      <c:pt idx="313">
                        <c:v>6.26</c:v>
                      </c:pt>
                      <c:pt idx="314">
                        <c:v>6.28</c:v>
                      </c:pt>
                      <c:pt idx="315">
                        <c:v>6.3</c:v>
                      </c:pt>
                      <c:pt idx="316">
                        <c:v>6.32</c:v>
                      </c:pt>
                      <c:pt idx="317">
                        <c:v>6.34</c:v>
                      </c:pt>
                      <c:pt idx="318">
                        <c:v>6.36</c:v>
                      </c:pt>
                      <c:pt idx="319">
                        <c:v>6.38</c:v>
                      </c:pt>
                      <c:pt idx="320">
                        <c:v>6.4</c:v>
                      </c:pt>
                      <c:pt idx="321">
                        <c:v>6.42</c:v>
                      </c:pt>
                      <c:pt idx="322">
                        <c:v>6.44</c:v>
                      </c:pt>
                      <c:pt idx="323">
                        <c:v>6.46</c:v>
                      </c:pt>
                      <c:pt idx="324">
                        <c:v>6.48</c:v>
                      </c:pt>
                      <c:pt idx="325">
                        <c:v>6.5</c:v>
                      </c:pt>
                      <c:pt idx="326">
                        <c:v>6.52</c:v>
                      </c:pt>
                      <c:pt idx="327">
                        <c:v>6.54</c:v>
                      </c:pt>
                      <c:pt idx="328">
                        <c:v>6.56</c:v>
                      </c:pt>
                      <c:pt idx="329">
                        <c:v>6.58</c:v>
                      </c:pt>
                      <c:pt idx="330">
                        <c:v>6.6</c:v>
                      </c:pt>
                      <c:pt idx="331">
                        <c:v>6.62</c:v>
                      </c:pt>
                      <c:pt idx="332">
                        <c:v>6.64</c:v>
                      </c:pt>
                      <c:pt idx="333">
                        <c:v>6.6599999999999904</c:v>
                      </c:pt>
                      <c:pt idx="334">
                        <c:v>6.68</c:v>
                      </c:pt>
                      <c:pt idx="335">
                        <c:v>6.7</c:v>
                      </c:pt>
                      <c:pt idx="336">
                        <c:v>6.72</c:v>
                      </c:pt>
                      <c:pt idx="337">
                        <c:v>6.74</c:v>
                      </c:pt>
                      <c:pt idx="338">
                        <c:v>6.76</c:v>
                      </c:pt>
                      <c:pt idx="339">
                        <c:v>6.78</c:v>
                      </c:pt>
                      <c:pt idx="340">
                        <c:v>6.8</c:v>
                      </c:pt>
                      <c:pt idx="341">
                        <c:v>6.82</c:v>
                      </c:pt>
                      <c:pt idx="342">
                        <c:v>6.84</c:v>
                      </c:pt>
                      <c:pt idx="343">
                        <c:v>6.86</c:v>
                      </c:pt>
                      <c:pt idx="344">
                        <c:v>6.88</c:v>
                      </c:pt>
                      <c:pt idx="345">
                        <c:v>6.9</c:v>
                      </c:pt>
                      <c:pt idx="346">
                        <c:v>6.92</c:v>
                      </c:pt>
                      <c:pt idx="347">
                        <c:v>6.94</c:v>
                      </c:pt>
                      <c:pt idx="348">
                        <c:v>6.96</c:v>
                      </c:pt>
                      <c:pt idx="349">
                        <c:v>6.98</c:v>
                      </c:pt>
                      <c:pt idx="350">
                        <c:v>7</c:v>
                      </c:pt>
                      <c:pt idx="351">
                        <c:v>7.02</c:v>
                      </c:pt>
                      <c:pt idx="352">
                        <c:v>7.04</c:v>
                      </c:pt>
                      <c:pt idx="353">
                        <c:v>7.06</c:v>
                      </c:pt>
                      <c:pt idx="354">
                        <c:v>7.0799999999999903</c:v>
                      </c:pt>
                      <c:pt idx="355">
                        <c:v>7.1</c:v>
                      </c:pt>
                      <c:pt idx="356">
                        <c:v>7.12</c:v>
                      </c:pt>
                      <c:pt idx="357">
                        <c:v>7.14</c:v>
                      </c:pt>
                      <c:pt idx="358">
                        <c:v>7.16</c:v>
                      </c:pt>
                      <c:pt idx="359">
                        <c:v>7.18</c:v>
                      </c:pt>
                      <c:pt idx="360">
                        <c:v>7.2</c:v>
                      </c:pt>
                      <c:pt idx="361">
                        <c:v>7.22</c:v>
                      </c:pt>
                      <c:pt idx="362">
                        <c:v>7.24</c:v>
                      </c:pt>
                      <c:pt idx="363">
                        <c:v>7.26</c:v>
                      </c:pt>
                      <c:pt idx="364">
                        <c:v>7.28</c:v>
                      </c:pt>
                      <c:pt idx="365">
                        <c:v>7.3</c:v>
                      </c:pt>
                      <c:pt idx="366">
                        <c:v>7.32</c:v>
                      </c:pt>
                      <c:pt idx="367">
                        <c:v>7.34</c:v>
                      </c:pt>
                      <c:pt idx="368">
                        <c:v>7.36</c:v>
                      </c:pt>
                      <c:pt idx="369">
                        <c:v>7.38</c:v>
                      </c:pt>
                      <c:pt idx="370">
                        <c:v>7.4</c:v>
                      </c:pt>
                      <c:pt idx="371">
                        <c:v>7.42</c:v>
                      </c:pt>
                      <c:pt idx="372">
                        <c:v>7.44</c:v>
                      </c:pt>
                      <c:pt idx="373">
                        <c:v>7.46</c:v>
                      </c:pt>
                      <c:pt idx="374">
                        <c:v>7.48</c:v>
                      </c:pt>
                      <c:pt idx="375">
                        <c:v>7.4999999999999902</c:v>
                      </c:pt>
                      <c:pt idx="376">
                        <c:v>7.52</c:v>
                      </c:pt>
                      <c:pt idx="377">
                        <c:v>7.54</c:v>
                      </c:pt>
                      <c:pt idx="378">
                        <c:v>7.56</c:v>
                      </c:pt>
                      <c:pt idx="379">
                        <c:v>7.58</c:v>
                      </c:pt>
                      <c:pt idx="380">
                        <c:v>7.6</c:v>
                      </c:pt>
                      <c:pt idx="381">
                        <c:v>7.62</c:v>
                      </c:pt>
                      <c:pt idx="382">
                        <c:v>7.64</c:v>
                      </c:pt>
                      <c:pt idx="383">
                        <c:v>7.6599999999999904</c:v>
                      </c:pt>
                      <c:pt idx="384">
                        <c:v>7.68</c:v>
                      </c:pt>
                      <c:pt idx="385">
                        <c:v>7.7</c:v>
                      </c:pt>
                      <c:pt idx="386">
                        <c:v>7.72</c:v>
                      </c:pt>
                      <c:pt idx="387">
                        <c:v>7.74</c:v>
                      </c:pt>
                      <c:pt idx="388">
                        <c:v>7.76</c:v>
                      </c:pt>
                      <c:pt idx="389">
                        <c:v>7.78</c:v>
                      </c:pt>
                      <c:pt idx="390">
                        <c:v>7.8</c:v>
                      </c:pt>
                      <c:pt idx="391">
                        <c:v>7.82</c:v>
                      </c:pt>
                      <c:pt idx="392">
                        <c:v>7.84</c:v>
                      </c:pt>
                      <c:pt idx="393">
                        <c:v>7.86</c:v>
                      </c:pt>
                      <c:pt idx="394">
                        <c:v>7.88</c:v>
                      </c:pt>
                      <c:pt idx="395">
                        <c:v>7.9</c:v>
                      </c:pt>
                      <c:pt idx="396">
                        <c:v>7.92</c:v>
                      </c:pt>
                      <c:pt idx="397">
                        <c:v>7.94</c:v>
                      </c:pt>
                      <c:pt idx="398">
                        <c:v>7.96</c:v>
                      </c:pt>
                      <c:pt idx="399">
                        <c:v>7.98</c:v>
                      </c:pt>
                      <c:pt idx="400">
                        <c:v>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'2D'!$D$1:$D$401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100</c:v>
                      </c:pt>
                      <c:pt idx="1">
                        <c:v>96.787601158005401</c:v>
                      </c:pt>
                      <c:pt idx="2">
                        <c:v>87.668700921484998</c:v>
                      </c:pt>
                      <c:pt idx="3">
                        <c:v>74.079706568840706</c:v>
                      </c:pt>
                      <c:pt idx="4">
                        <c:v>58.052822926419701</c:v>
                      </c:pt>
                      <c:pt idx="5">
                        <c:v>41.778654110193997</c:v>
                      </c:pt>
                      <c:pt idx="6">
                        <c:v>27.1699434664717</c:v>
                      </c:pt>
                      <c:pt idx="7">
                        <c:v>15.5344464790138</c:v>
                      </c:pt>
                      <c:pt idx="8">
                        <c:v>7.4256768521188903</c:v>
                      </c:pt>
                      <c:pt idx="9">
                        <c:v>2.6846376623039601</c:v>
                      </c:pt>
                      <c:pt idx="10">
                        <c:v>0.63249786298070398</c:v>
                      </c:pt>
                      <c:pt idx="11">
                        <c:v>0.33966518731429002</c:v>
                      </c:pt>
                      <c:pt idx="12">
                        <c:v>0.88901563296192099</c:v>
                      </c:pt>
                      <c:pt idx="13">
                        <c:v>1.5684835572531499</c:v>
                      </c:pt>
                      <c:pt idx="14">
                        <c:v>1.9611595750058599</c:v>
                      </c:pt>
                      <c:pt idx="15">
                        <c:v>1.9364148281817199</c:v>
                      </c:pt>
                      <c:pt idx="16">
                        <c:v>1.5719366275114099</c:v>
                      </c:pt>
                      <c:pt idx="17">
                        <c:v>1.04776240647915</c:v>
                      </c:pt>
                      <c:pt idx="18">
                        <c:v>0.54961102094858005</c:v>
                      </c:pt>
                      <c:pt idx="19">
                        <c:v>0.205088673688547</c:v>
                      </c:pt>
                      <c:pt idx="20">
                        <c:v>5.9709262113012099E-2</c:v>
                      </c:pt>
                      <c:pt idx="21">
                        <c:v>8.6142948556894597E-2</c:v>
                      </c:pt>
                      <c:pt idx="22">
                        <c:v>0.21289312826044901</c:v>
                      </c:pt>
                      <c:pt idx="23">
                        <c:v>0.35779908497233398</c:v>
                      </c:pt>
                      <c:pt idx="24">
                        <c:v>0.45534145135607901</c:v>
                      </c:pt>
                      <c:pt idx="25">
                        <c:v>0.47200949154930899</c:v>
                      </c:pt>
                      <c:pt idx="26">
                        <c:v>0.40884812388717201</c:v>
                      </c:pt>
                      <c:pt idx="27">
                        <c:v>0.29368666942993998</c:v>
                      </c:pt>
                      <c:pt idx="28">
                        <c:v>0.167330977806112</c:v>
                      </c:pt>
                      <c:pt idx="29">
                        <c:v>6.8484473029423204E-2</c:v>
                      </c:pt>
                      <c:pt idx="30">
                        <c:v>2.1673223198535801E-2</c:v>
                      </c:pt>
                      <c:pt idx="31">
                        <c:v>3.1177012210725299E-2</c:v>
                      </c:pt>
                      <c:pt idx="32">
                        <c:v>8.2090983710146101E-2</c:v>
                      </c:pt>
                      <c:pt idx="33">
                        <c:v>0.14750809794733</c:v>
                      </c:pt>
                      <c:pt idx="34">
                        <c:v>0.19898297226146999</c:v>
                      </c:pt>
                      <c:pt idx="35">
                        <c:v>0.21652209060386299</c:v>
                      </c:pt>
                      <c:pt idx="36">
                        <c:v>0.194712724244193</c:v>
                      </c:pt>
                      <c:pt idx="37">
                        <c:v>0.14315385422468399</c:v>
                      </c:pt>
                      <c:pt idx="38">
                        <c:v>8.1505797678333797E-2</c:v>
                      </c:pt>
                      <c:pt idx="39">
                        <c:v>3.1397086757872401E-2</c:v>
                      </c:pt>
                      <c:pt idx="40">
                        <c:v>8.3909921374028095E-3</c:v>
                      </c:pt>
                      <c:pt idx="41">
                        <c:v>1.6910917458667601E-2</c:v>
                      </c:pt>
                      <c:pt idx="42">
                        <c:v>4.9671350788332701E-2</c:v>
                      </c:pt>
                      <c:pt idx="43">
                        <c:v>9.1372063302468706E-2</c:v>
                      </c:pt>
                      <c:pt idx="44">
                        <c:v>0.12490560596014</c:v>
                      </c:pt>
                      <c:pt idx="45">
                        <c:v>0.13762408542363999</c:v>
                      </c:pt>
                      <c:pt idx="46">
                        <c:v>0.125460636892476</c:v>
                      </c:pt>
                      <c:pt idx="47">
                        <c:v>9.36845355842571E-2</c:v>
                      </c:pt>
                      <c:pt idx="48">
                        <c:v>5.4344673499683603E-2</c:v>
                      </c:pt>
                      <c:pt idx="49">
                        <c:v>2.15592185075895E-2</c:v>
                      </c:pt>
                      <c:pt idx="50">
                        <c:v>6.4115759960757896E-3</c:v>
                      </c:pt>
                      <c:pt idx="51">
                        <c:v>1.3195138361806399E-2</c:v>
                      </c:pt>
                      <c:pt idx="52">
                        <c:v>3.8189610972807597E-2</c:v>
                      </c:pt>
                      <c:pt idx="53">
                        <c:v>7.1264564047813103E-2</c:v>
                      </c:pt>
                      <c:pt idx="54">
                        <c:v>9.9670248132654293E-2</c:v>
                      </c:pt>
                      <c:pt idx="55">
                        <c:v>0.11266793076256</c:v>
                      </c:pt>
                      <c:pt idx="56">
                        <c:v>0.105384458128532</c:v>
                      </c:pt>
                      <c:pt idx="57">
                        <c:v>8.0540576739001293E-2</c:v>
                      </c:pt>
                      <c:pt idx="58">
                        <c:v>4.7431938694296898E-2</c:v>
                      </c:pt>
                      <c:pt idx="59">
                        <c:v>1.85077645473231E-2</c:v>
                      </c:pt>
                      <c:pt idx="60">
                        <c:v>4.7647977551804202E-3</c:v>
                      </c:pt>
                      <c:pt idx="61">
                        <c:v>1.16314102754969E-2</c:v>
                      </c:pt>
                      <c:pt idx="62">
                        <c:v>3.6870115466379402E-2</c:v>
                      </c:pt>
                      <c:pt idx="63">
                        <c:v>7.1308020961115506E-2</c:v>
                      </c:pt>
                      <c:pt idx="64">
                        <c:v>0.102167979680706</c:v>
                      </c:pt>
                      <c:pt idx="65">
                        <c:v>0.117803553173651</c:v>
                      </c:pt>
                      <c:pt idx="66">
                        <c:v>0.11210478419530499</c:v>
                      </c:pt>
                      <c:pt idx="67">
                        <c:v>8.6942118235594404E-2</c:v>
                      </c:pt>
                      <c:pt idx="68">
                        <c:v>5.1714635093143599E-2</c:v>
                      </c:pt>
                      <c:pt idx="69">
                        <c:v>2.0107410071885001E-2</c:v>
                      </c:pt>
                      <c:pt idx="70">
                        <c:v>5.16631972431716E-3</c:v>
                      </c:pt>
                      <c:pt idx="71">
                        <c:v>1.4416069598816901E-2</c:v>
                      </c:pt>
                      <c:pt idx="72">
                        <c:v>4.6771759183578003E-2</c:v>
                      </c:pt>
                      <c:pt idx="73">
                        <c:v>9.2422088711160796E-2</c:v>
                      </c:pt>
                      <c:pt idx="74">
                        <c:v>0.13588061151320599</c:v>
                      </c:pt>
                      <c:pt idx="75">
                        <c:v>0.16132145097460199</c:v>
                      </c:pt>
                      <c:pt idx="76">
                        <c:v>0.15847859999474301</c:v>
                      </c:pt>
                      <c:pt idx="77">
                        <c:v>0.12706912763075401</c:v>
                      </c:pt>
                      <c:pt idx="78">
                        <c:v>7.8034089528060305E-2</c:v>
                      </c:pt>
                      <c:pt idx="79">
                        <c:v>3.0822716847900399E-2</c:v>
                      </c:pt>
                      <c:pt idx="80">
                        <c:v>7.2314659392556198E-3</c:v>
                      </c:pt>
                      <c:pt idx="81">
                        <c:v>2.3565937244143399E-2</c:v>
                      </c:pt>
                      <c:pt idx="82">
                        <c:v>8.3699332268251297E-2</c:v>
                      </c:pt>
                      <c:pt idx="83">
                        <c:v>0.17563152082338601</c:v>
                      </c:pt>
                      <c:pt idx="84">
                        <c:v>0.27330486280541699</c:v>
                      </c:pt>
                      <c:pt idx="85">
                        <c:v>0.34389051148863398</c:v>
                      </c:pt>
                      <c:pt idx="86">
                        <c:v>0.35896246095121498</c:v>
                      </c:pt>
                      <c:pt idx="87">
                        <c:v>0.30649480323942901</c:v>
                      </c:pt>
                      <c:pt idx="88">
                        <c:v>0.19996057246677301</c:v>
                      </c:pt>
                      <c:pt idx="89">
                        <c:v>8.1251836187552398E-2</c:v>
                      </c:pt>
                      <c:pt idx="90">
                        <c:v>1.5616909130379501E-2</c:v>
                      </c:pt>
                      <c:pt idx="91">
                        <c:v>7.8935137195455099E-2</c:v>
                      </c:pt>
                      <c:pt idx="92">
                        <c:v>0.33983349847910199</c:v>
                      </c:pt>
                      <c:pt idx="93">
                        <c:v>0.84078004138818296</c:v>
                      </c:pt>
                      <c:pt idx="94">
                        <c:v>1.58290616455614</c:v>
                      </c:pt>
                      <c:pt idx="95">
                        <c:v>2.51872140695796</c:v>
                      </c:pt>
                      <c:pt idx="96">
                        <c:v>3.5552060134357601</c:v>
                      </c:pt>
                      <c:pt idx="97">
                        <c:v>4.5673826901718897</c:v>
                      </c:pt>
                      <c:pt idx="98">
                        <c:v>5.4199419988013702</c:v>
                      </c:pt>
                      <c:pt idx="99">
                        <c:v>5.9924419319164404</c:v>
                      </c:pt>
                      <c:pt idx="100">
                        <c:v>6.2025531988437503</c:v>
                      </c:pt>
                      <c:pt idx="101">
                        <c:v>6.0220915364495902</c:v>
                      </c:pt>
                      <c:pt idx="102">
                        <c:v>5.48216172551244</c:v>
                      </c:pt>
                      <c:pt idx="103">
                        <c:v>4.6662778786638697</c:v>
                      </c:pt>
                      <c:pt idx="104">
                        <c:v>3.6931781039695299</c:v>
                      </c:pt>
                      <c:pt idx="105">
                        <c:v>2.6934573753135398</c:v>
                      </c:pt>
                      <c:pt idx="106">
                        <c:v>1.78544823645961</c:v>
                      </c:pt>
                      <c:pt idx="107">
                        <c:v>1.0556533298892801</c:v>
                      </c:pt>
                      <c:pt idx="108">
                        <c:v>0.54757587134901597</c:v>
                      </c:pt>
                      <c:pt idx="109">
                        <c:v>0.26049217193106</c:v>
                      </c:pt>
                      <c:pt idx="110">
                        <c:v>0.15726024181121001</c:v>
                      </c:pt>
                      <c:pt idx="111">
                        <c:v>0.17831996415777601</c:v>
                      </c:pt>
                      <c:pt idx="112">
                        <c:v>0.25803142729378298</c:v>
                      </c:pt>
                      <c:pt idx="113">
                        <c:v>0.33950984591155597</c:v>
                      </c:pt>
                      <c:pt idx="114">
                        <c:v>0.38496229394346598</c:v>
                      </c:pt>
                      <c:pt idx="115">
                        <c:v>0.37988488992842501</c:v>
                      </c:pt>
                      <c:pt idx="116">
                        <c:v>0.33100178770992</c:v>
                      </c:pt>
                      <c:pt idx="117">
                        <c:v>0.25923990122821899</c:v>
                      </c:pt>
                      <c:pt idx="118">
                        <c:v>0.190106980539197</c:v>
                      </c:pt>
                      <c:pt idx="119">
                        <c:v>0.144366377363811</c:v>
                      </c:pt>
                      <c:pt idx="120">
                        <c:v>0.131702927705689</c:v>
                      </c:pt>
                      <c:pt idx="121">
                        <c:v>0.14909232160723501</c:v>
                      </c:pt>
                      <c:pt idx="122">
                        <c:v>0.183998020538573</c:v>
                      </c:pt>
                      <c:pt idx="123">
                        <c:v>0.22079086080132601</c:v>
                      </c:pt>
                      <c:pt idx="124">
                        <c:v>0.247572893415789</c:v>
                      </c:pt>
                      <c:pt idx="125">
                        <c:v>0.26047532448251998</c:v>
                      </c:pt>
                      <c:pt idx="126">
                        <c:v>0.26368814725099399</c:v>
                      </c:pt>
                      <c:pt idx="127">
                        <c:v>0.26557096898090599</c:v>
                      </c:pt>
                      <c:pt idx="128">
                        <c:v>0.273271103349221</c:v>
                      </c:pt>
                      <c:pt idx="129">
                        <c:v>0.28926558853844703</c:v>
                      </c:pt>
                      <c:pt idx="130">
                        <c:v>0.312464711018896</c:v>
                      </c:pt>
                      <c:pt idx="131">
                        <c:v>0.34410580791101802</c:v>
                      </c:pt>
                      <c:pt idx="132">
                        <c:v>0.39566436125666798</c:v>
                      </c:pt>
                      <c:pt idx="133">
                        <c:v>0.49395112926713702</c:v>
                      </c:pt>
                      <c:pt idx="134">
                        <c:v>0.67875314507103102</c:v>
                      </c:pt>
                      <c:pt idx="135">
                        <c:v>0.99115717495746902</c:v>
                      </c:pt>
                      <c:pt idx="136">
                        <c:v>1.4551181082532201</c:v>
                      </c:pt>
                      <c:pt idx="137">
                        <c:v>2.0589521418607002</c:v>
                      </c:pt>
                      <c:pt idx="138">
                        <c:v>2.74514211196021</c:v>
                      </c:pt>
                      <c:pt idx="139">
                        <c:v>3.4149160579895401</c:v>
                      </c:pt>
                      <c:pt idx="140">
                        <c:v>3.94886869658079</c:v>
                      </c:pt>
                      <c:pt idx="141">
                        <c:v>4.2383995670224301</c:v>
                      </c:pt>
                      <c:pt idx="142">
                        <c:v>4.2177141414971304</c:v>
                      </c:pt>
                      <c:pt idx="143">
                        <c:v>3.8849228621782501</c:v>
                      </c:pt>
                      <c:pt idx="144">
                        <c:v>3.30417760492031</c:v>
                      </c:pt>
                      <c:pt idx="145">
                        <c:v>2.58760046939897</c:v>
                      </c:pt>
                      <c:pt idx="146">
                        <c:v>1.86323759992163</c:v>
                      </c:pt>
                      <c:pt idx="147">
                        <c:v>1.24031317630856</c:v>
                      </c:pt>
                      <c:pt idx="148">
                        <c:v>0.78359950231354103</c:v>
                      </c:pt>
                      <c:pt idx="149">
                        <c:v>0.50464324219821799</c:v>
                      </c:pt>
                      <c:pt idx="150">
                        <c:v>0.37075654254836099</c:v>
                      </c:pt>
                      <c:pt idx="151">
                        <c:v>0.326056332431231</c:v>
                      </c:pt>
                      <c:pt idx="152">
                        <c:v>0.31512339169369502</c:v>
                      </c:pt>
                      <c:pt idx="153">
                        <c:v>0.30032262185861502</c:v>
                      </c:pt>
                      <c:pt idx="154">
                        <c:v>0.26783353264787102</c:v>
                      </c:pt>
                      <c:pt idx="155">
                        <c:v>0.222861774432041</c:v>
                      </c:pt>
                      <c:pt idx="156">
                        <c:v>0.17881950925934201</c:v>
                      </c:pt>
                      <c:pt idx="157">
                        <c:v>0.14674437278732799</c:v>
                      </c:pt>
                      <c:pt idx="158">
                        <c:v>0.12964836784855199</c:v>
                      </c:pt>
                      <c:pt idx="159">
                        <c:v>0.123068739631467</c:v>
                      </c:pt>
                      <c:pt idx="160">
                        <c:v>0.119752692574595</c:v>
                      </c:pt>
                      <c:pt idx="161">
                        <c:v>0.114758560460784</c:v>
                      </c:pt>
                      <c:pt idx="162">
                        <c:v>0.107847470738079</c:v>
                      </c:pt>
                      <c:pt idx="163">
                        <c:v>0.10221147882635501</c:v>
                      </c:pt>
                      <c:pt idx="164">
                        <c:v>0.100943934410906</c:v>
                      </c:pt>
                      <c:pt idx="165">
                        <c:v>0.10388407741981801</c:v>
                      </c:pt>
                      <c:pt idx="166">
                        <c:v>0.10699916143418201</c:v>
                      </c:pt>
                      <c:pt idx="167">
                        <c:v>0.104729350638099</c:v>
                      </c:pt>
                      <c:pt idx="168">
                        <c:v>9.3810471889969896E-2</c:v>
                      </c:pt>
                      <c:pt idx="169">
                        <c:v>7.6127087770529497E-2</c:v>
                      </c:pt>
                      <c:pt idx="170">
                        <c:v>5.8660317522374203E-2</c:v>
                      </c:pt>
                      <c:pt idx="171">
                        <c:v>5.0259240194086098E-2</c:v>
                      </c:pt>
                      <c:pt idx="172">
                        <c:v>5.6825955552103603E-2</c:v>
                      </c:pt>
                      <c:pt idx="173">
                        <c:v>7.75185470557299E-2</c:v>
                      </c:pt>
                      <c:pt idx="174">
                        <c:v>0.104178191833108</c:v>
                      </c:pt>
                      <c:pt idx="175">
                        <c:v>0.124578410487433</c:v>
                      </c:pt>
                      <c:pt idx="176">
                        <c:v>0.12811699026394499</c:v>
                      </c:pt>
                      <c:pt idx="177">
                        <c:v>0.111248351684573</c:v>
                      </c:pt>
                      <c:pt idx="178">
                        <c:v>7.9960956517941703E-2</c:v>
                      </c:pt>
                      <c:pt idx="179">
                        <c:v>4.7935885999108203E-2</c:v>
                      </c:pt>
                      <c:pt idx="180">
                        <c:v>3.1021452015370501E-2</c:v>
                      </c:pt>
                      <c:pt idx="181">
                        <c:v>4.03648516251068E-2</c:v>
                      </c:pt>
                      <c:pt idx="182">
                        <c:v>7.7171897676870493E-2</c:v>
                      </c:pt>
                      <c:pt idx="183">
                        <c:v>0.131374601587054</c:v>
                      </c:pt>
                      <c:pt idx="184">
                        <c:v>0.184845057548464</c:v>
                      </c:pt>
                      <c:pt idx="185">
                        <c:v>0.21797012206768401</c:v>
                      </c:pt>
                      <c:pt idx="186">
                        <c:v>0.217173027667385</c:v>
                      </c:pt>
                      <c:pt idx="187">
                        <c:v>0.18077358915035999</c:v>
                      </c:pt>
                      <c:pt idx="188">
                        <c:v>0.12136269009676801</c:v>
                      </c:pt>
                      <c:pt idx="189">
                        <c:v>6.41731023809234E-2</c:v>
                      </c:pt>
                      <c:pt idx="190">
                        <c:v>4.2164936478993803E-2</c:v>
                      </c:pt>
                      <c:pt idx="191">
                        <c:v>8.9269441524107096E-2</c:v>
                      </c:pt>
                      <c:pt idx="192">
                        <c:v>0.23333130207214101</c:v>
                      </c:pt>
                      <c:pt idx="193">
                        <c:v>0.48994900367751598</c:v>
                      </c:pt>
                      <c:pt idx="194">
                        <c:v>0.85797362058946802</c:v>
                      </c:pt>
                      <c:pt idx="195">
                        <c:v>1.31716015496314</c:v>
                      </c:pt>
                      <c:pt idx="196">
                        <c:v>1.8284295639780299</c:v>
                      </c:pt>
                      <c:pt idx="197">
                        <c:v>2.3372248221948602</c:v>
                      </c:pt>
                      <c:pt idx="198">
                        <c:v>2.7802562093400098</c:v>
                      </c:pt>
                      <c:pt idx="199">
                        <c:v>3.0953339026666198</c:v>
                      </c:pt>
                      <c:pt idx="200">
                        <c:v>3.2330145665785199</c:v>
                      </c:pt>
                      <c:pt idx="201">
                        <c:v>3.16774692594971</c:v>
                      </c:pt>
                      <c:pt idx="202">
                        <c:v>2.9055630062567701</c:v>
                      </c:pt>
                      <c:pt idx="203">
                        <c:v>2.4855688972174499</c:v>
                      </c:pt>
                      <c:pt idx="204">
                        <c:v>1.9737321295342201</c:v>
                      </c:pt>
                      <c:pt idx="205">
                        <c:v>1.4495392243405101</c:v>
                      </c:pt>
                      <c:pt idx="206">
                        <c:v>0.98841712136116899</c:v>
                      </c:pt>
                      <c:pt idx="207">
                        <c:v>0.644570464467628</c:v>
                      </c:pt>
                      <c:pt idx="208">
                        <c:v>0.43934680980826502</c:v>
                      </c:pt>
                      <c:pt idx="209">
                        <c:v>0.35903550536904599</c:v>
                      </c:pt>
                      <c:pt idx="210">
                        <c:v>0.36332809750554401</c:v>
                      </c:pt>
                      <c:pt idx="211">
                        <c:v>0.40227786907832203</c:v>
                      </c:pt>
                      <c:pt idx="212">
                        <c:v>0.43660168899655</c:v>
                      </c:pt>
                      <c:pt idx="213">
                        <c:v>0.45465362663349101</c:v>
                      </c:pt>
                      <c:pt idx="214">
                        <c:v>0.48002718150057899</c:v>
                      </c:pt>
                      <c:pt idx="215">
                        <c:v>0.56646902291302503</c:v>
                      </c:pt>
                      <c:pt idx="216">
                        <c:v>0.78082714244962803</c:v>
                      </c:pt>
                      <c:pt idx="217">
                        <c:v>1.1788151817155701</c:v>
                      </c:pt>
                      <c:pt idx="218">
                        <c:v>1.78107868552145</c:v>
                      </c:pt>
                      <c:pt idx="219">
                        <c:v>2.5574261667548499</c:v>
                      </c:pt>
                      <c:pt idx="220">
                        <c:v>3.4249211638044099</c:v>
                      </c:pt>
                      <c:pt idx="221">
                        <c:v>4.2614530055513997</c:v>
                      </c:pt>
                      <c:pt idx="222">
                        <c:v>4.9316927439901601</c:v>
                      </c:pt>
                      <c:pt idx="223">
                        <c:v>5.31849582746145</c:v>
                      </c:pt>
                      <c:pt idx="224">
                        <c:v>5.3510546859410004</c:v>
                      </c:pt>
                      <c:pt idx="225">
                        <c:v>5.0219758367992497</c:v>
                      </c:pt>
                      <c:pt idx="226">
                        <c:v>4.3886601192300096</c:v>
                      </c:pt>
                      <c:pt idx="227">
                        <c:v>3.5588795576307102</c:v>
                      </c:pt>
                      <c:pt idx="228">
                        <c:v>2.66487009672678</c:v>
                      </c:pt>
                      <c:pt idx="229">
                        <c:v>1.8332704578782</c:v>
                      </c:pt>
                      <c:pt idx="230">
                        <c:v>1.1589923227707599</c:v>
                      </c:pt>
                      <c:pt idx="231">
                        <c:v>0.68948886256981601</c:v>
                      </c:pt>
                      <c:pt idx="232">
                        <c:v>0.42250810876464601</c:v>
                      </c:pt>
                      <c:pt idx="233">
                        <c:v>0.31639085329044903</c:v>
                      </c:pt>
                      <c:pt idx="234">
                        <c:v>0.30855061053912097</c:v>
                      </c:pt>
                      <c:pt idx="235">
                        <c:v>0.33594452223789301</c:v>
                      </c:pt>
                      <c:pt idx="236">
                        <c:v>0.35153804205718597</c:v>
                      </c:pt>
                      <c:pt idx="237">
                        <c:v>0.33274618312144899</c:v>
                      </c:pt>
                      <c:pt idx="238">
                        <c:v>0.28081285982447302</c:v>
                      </c:pt>
                      <c:pt idx="239">
                        <c:v>0.213021842776037</c:v>
                      </c:pt>
                      <c:pt idx="240">
                        <c:v>0.15157916149130601</c:v>
                      </c:pt>
                      <c:pt idx="241">
                        <c:v>0.11344405588338299</c:v>
                      </c:pt>
                      <c:pt idx="242">
                        <c:v>0.10435149195205699</c:v>
                      </c:pt>
                      <c:pt idx="243">
                        <c:v>0.118299819010517</c:v>
                      </c:pt>
                      <c:pt idx="244">
                        <c:v>0.14167010561549101</c:v>
                      </c:pt>
                      <c:pt idx="245">
                        <c:v>0.15964764921142799</c:v>
                      </c:pt>
                      <c:pt idx="246">
                        <c:v>0.16216806103699499</c:v>
                      </c:pt>
                      <c:pt idx="247">
                        <c:v>0.14721659048064201</c:v>
                      </c:pt>
                      <c:pt idx="248">
                        <c:v>0.120600749583719</c:v>
                      </c:pt>
                      <c:pt idx="249">
                        <c:v>9.2734535934166501E-2</c:v>
                      </c:pt>
                      <c:pt idx="250">
                        <c:v>7.3998826381323698E-2</c:v>
                      </c:pt>
                      <c:pt idx="251">
                        <c:v>7.05745040880289E-2</c:v>
                      </c:pt>
                      <c:pt idx="252">
                        <c:v>8.2264877542187906E-2</c:v>
                      </c:pt>
                      <c:pt idx="253">
                        <c:v>0.102955040209276</c:v>
                      </c:pt>
                      <c:pt idx="254">
                        <c:v>0.12334726801724499</c:v>
                      </c:pt>
                      <c:pt idx="255">
                        <c:v>0.13481014138080299</c:v>
                      </c:pt>
                      <c:pt idx="256">
                        <c:v>0.13282991826760501</c:v>
                      </c:pt>
                      <c:pt idx="257">
                        <c:v>0.118746160242706</c:v>
                      </c:pt>
                      <c:pt idx="258">
                        <c:v>9.9114149511579805E-2</c:v>
                      </c:pt>
                      <c:pt idx="259">
                        <c:v>8.2944210894658504E-2</c:v>
                      </c:pt>
                      <c:pt idx="260">
                        <c:v>7.7910460149618596E-2</c:v>
                      </c:pt>
                      <c:pt idx="261">
                        <c:v>8.7079753255616496E-2</c:v>
                      </c:pt>
                      <c:pt idx="262">
                        <c:v>0.107570654869018</c:v>
                      </c:pt>
                      <c:pt idx="263">
                        <c:v>0.131805657592692</c:v>
                      </c:pt>
                      <c:pt idx="264">
                        <c:v>0.15091720673509501</c:v>
                      </c:pt>
                      <c:pt idx="265">
                        <c:v>0.15885806455309801</c:v>
                      </c:pt>
                      <c:pt idx="266">
                        <c:v>0.15532897291859599</c:v>
                      </c:pt>
                      <c:pt idx="267">
                        <c:v>0.14605662263592301</c:v>
                      </c:pt>
                      <c:pt idx="268">
                        <c:v>0.14014412161304099</c:v>
                      </c:pt>
                      <c:pt idx="269">
                        <c:v>0.14568724716602599</c:v>
                      </c:pt>
                      <c:pt idx="270">
                        <c:v>0.16589423642574899</c:v>
                      </c:pt>
                      <c:pt idx="271">
                        <c:v>0.19796202101016799</c:v>
                      </c:pt>
                      <c:pt idx="272">
                        <c:v>0.235781388876698</c:v>
                      </c:pt>
                      <c:pt idx="273">
                        <c:v>0.27559560333116301</c:v>
                      </c:pt>
                      <c:pt idx="274">
                        <c:v>0.32191562826958797</c:v>
                      </c:pt>
                      <c:pt idx="275">
                        <c:v>0.39026860897721499</c:v>
                      </c:pt>
                      <c:pt idx="276">
                        <c:v>0.50427901429434197</c:v>
                      </c:pt>
                      <c:pt idx="277">
                        <c:v>0.68695212331525701</c:v>
                      </c:pt>
                      <c:pt idx="278">
                        <c:v>0.94889024689771295</c:v>
                      </c:pt>
                      <c:pt idx="279">
                        <c:v>1.2781955652771899</c:v>
                      </c:pt>
                      <c:pt idx="280">
                        <c:v>1.6369163442436401</c:v>
                      </c:pt>
                      <c:pt idx="281">
                        <c:v>1.9667927712968101</c:v>
                      </c:pt>
                      <c:pt idx="282">
                        <c:v>2.2034852074009499</c:v>
                      </c:pt>
                      <c:pt idx="283">
                        <c:v>2.2948997727645</c:v>
                      </c:pt>
                      <c:pt idx="284">
                        <c:v>2.2172441880585101</c:v>
                      </c:pt>
                      <c:pt idx="285">
                        <c:v>1.9829995915821701</c:v>
                      </c:pt>
                      <c:pt idx="286">
                        <c:v>1.63793194565456</c:v>
                      </c:pt>
                      <c:pt idx="287">
                        <c:v>1.2483770124578599</c:v>
                      </c:pt>
                      <c:pt idx="288">
                        <c:v>0.88357636396256201</c:v>
                      </c:pt>
                      <c:pt idx="289">
                        <c:v>0.599341387920029</c:v>
                      </c:pt>
                      <c:pt idx="290">
                        <c:v>0.42822994253791502</c:v>
                      </c:pt>
                      <c:pt idx="291">
                        <c:v>0.37834518409625001</c:v>
                      </c:pt>
                      <c:pt idx="292">
                        <c:v>0.43925888409858399</c:v>
                      </c:pt>
                      <c:pt idx="293">
                        <c:v>0.59101837198423202</c:v>
                      </c:pt>
                      <c:pt idx="294">
                        <c:v>0.81172340580665303</c:v>
                      </c:pt>
                      <c:pt idx="295">
                        <c:v>1.08075055188228</c:v>
                      </c:pt>
                      <c:pt idx="296">
                        <c:v>1.37741520495603</c:v>
                      </c:pt>
                      <c:pt idx="297">
                        <c:v>1.6773260082188699</c:v>
                      </c:pt>
                      <c:pt idx="298">
                        <c:v>1.9497799119836099</c:v>
                      </c:pt>
                      <c:pt idx="299">
                        <c:v>2.1588911683974699</c:v>
                      </c:pt>
                      <c:pt idx="300">
                        <c:v>2.2692138421460899</c:v>
                      </c:pt>
                      <c:pt idx="301">
                        <c:v>2.2544105368579102</c:v>
                      </c:pt>
                      <c:pt idx="302">
                        <c:v>2.1060504823806001</c:v>
                      </c:pt>
                      <c:pt idx="303">
                        <c:v>1.83943530312542</c:v>
                      </c:pt>
                      <c:pt idx="304">
                        <c:v>1.49435288237402</c:v>
                      </c:pt>
                      <c:pt idx="305">
                        <c:v>1.13026265429616</c:v>
                      </c:pt>
                      <c:pt idx="306">
                        <c:v>0.81691355899253804</c:v>
                      </c:pt>
                      <c:pt idx="307">
                        <c:v>0.622320904955174</c:v>
                      </c:pt>
                      <c:pt idx="308">
                        <c:v>0.60030926016571395</c:v>
                      </c:pt>
                      <c:pt idx="309">
                        <c:v>0.77969612560931501</c:v>
                      </c:pt>
                      <c:pt idx="310">
                        <c:v>1.1569276064534</c:v>
                      </c:pt>
                      <c:pt idx="311">
                        <c:v>1.6936867527861501</c:v>
                      </c:pt>
                      <c:pt idx="312">
                        <c:v>2.3205450127340699</c:v>
                      </c:pt>
                      <c:pt idx="313">
                        <c:v>2.9468898969417698</c:v>
                      </c:pt>
                      <c:pt idx="314">
                        <c:v>3.47605780163732</c:v>
                      </c:pt>
                      <c:pt idx="315">
                        <c:v>3.8230733591022599</c:v>
                      </c:pt>
                      <c:pt idx="316">
                        <c:v>3.9311894592200001</c:v>
                      </c:pt>
                      <c:pt idx="317">
                        <c:v>3.7831457151275698</c:v>
                      </c:pt>
                      <c:pt idx="318">
                        <c:v>3.4040669026869401</c:v>
                      </c:pt>
                      <c:pt idx="319">
                        <c:v>2.8550549836060202</c:v>
                      </c:pt>
                      <c:pt idx="320">
                        <c:v>2.21912902485243</c:v>
                      </c:pt>
                      <c:pt idx="321">
                        <c:v>1.58331925600945</c:v>
                      </c:pt>
                      <c:pt idx="322">
                        <c:v>1.02164295597828</c:v>
                      </c:pt>
                      <c:pt idx="323">
                        <c:v>0.58307868008964603</c:v>
                      </c:pt>
                      <c:pt idx="324">
                        <c:v>0.286813573405578</c:v>
                      </c:pt>
                      <c:pt idx="325">
                        <c:v>0.124719947263404</c:v>
                      </c:pt>
                      <c:pt idx="326">
                        <c:v>6.9079831160375194E-2</c:v>
                      </c:pt>
                      <c:pt idx="327">
                        <c:v>8.2614577483046306E-2</c:v>
                      </c:pt>
                      <c:pt idx="328">
                        <c:v>0.12801065859221</c:v>
                      </c:pt>
                      <c:pt idx="329">
                        <c:v>0.1750372804791</c:v>
                      </c:pt>
                      <c:pt idx="330">
                        <c:v>0.20448530345813901</c:v>
                      </c:pt>
                      <c:pt idx="331">
                        <c:v>0.209054194864146</c:v>
                      </c:pt>
                      <c:pt idx="332">
                        <c:v>0.19178062280890901</c:v>
                      </c:pt>
                      <c:pt idx="333">
                        <c:v>0.16273256342115</c:v>
                      </c:pt>
                      <c:pt idx="334">
                        <c:v>0.13472006816347901</c:v>
                      </c:pt>
                      <c:pt idx="335">
                        <c:v>0.118869028736272</c:v>
                      </c:pt>
                      <c:pt idx="336">
                        <c:v>0.121046857070526</c:v>
                      </c:pt>
                      <c:pt idx="337">
                        <c:v>0.140127938156489</c:v>
                      </c:pt>
                      <c:pt idx="338">
                        <c:v>0.16873251678851101</c:v>
                      </c:pt>
                      <c:pt idx="339">
                        <c:v>0.19632159072961</c:v>
                      </c:pt>
                      <c:pt idx="340">
                        <c:v>0.21360051809807701</c:v>
                      </c:pt>
                      <c:pt idx="341">
                        <c:v>0.21649207260751299</c:v>
                      </c:pt>
                      <c:pt idx="342">
                        <c:v>0.207898026038146</c:v>
                      </c:pt>
                      <c:pt idx="343">
                        <c:v>0.19624608089524401</c:v>
                      </c:pt>
                      <c:pt idx="344">
                        <c:v>0.191198695908849</c:v>
                      </c:pt>
                      <c:pt idx="345">
                        <c:v>0.198321537940781</c:v>
                      </c:pt>
                      <c:pt idx="346">
                        <c:v>0.21529683588416201</c:v>
                      </c:pt>
                      <c:pt idx="347">
                        <c:v>0.231947060775192</c:v>
                      </c:pt>
                      <c:pt idx="348">
                        <c:v>0.23488940307127401</c:v>
                      </c:pt>
                      <c:pt idx="349">
                        <c:v>0.21557410935681001</c:v>
                      </c:pt>
                      <c:pt idx="350">
                        <c:v>0.178620723956674</c:v>
                      </c:pt>
                      <c:pt idx="351">
                        <c:v>0.14660774020921699</c:v>
                      </c:pt>
                      <c:pt idx="352">
                        <c:v>0.15826944134990001</c:v>
                      </c:pt>
                      <c:pt idx="353">
                        <c:v>0.25926761189478897</c:v>
                      </c:pt>
                      <c:pt idx="354">
                        <c:v>0.48758317548326902</c:v>
                      </c:pt>
                      <c:pt idx="355">
                        <c:v>0.85801613533422805</c:v>
                      </c:pt>
                      <c:pt idx="356">
                        <c:v>1.35127435054412</c:v>
                      </c:pt>
                      <c:pt idx="357">
                        <c:v>1.91215283449288</c:v>
                      </c:pt>
                      <c:pt idx="358">
                        <c:v>2.4585698399612101</c:v>
                      </c:pt>
                      <c:pt idx="359">
                        <c:v>2.89963721778307</c:v>
                      </c:pt>
                      <c:pt idx="360">
                        <c:v>3.1577730620381499</c:v>
                      </c:pt>
                      <c:pt idx="361">
                        <c:v>3.1882819398960098</c:v>
                      </c:pt>
                      <c:pt idx="362">
                        <c:v>2.9904474509324901</c:v>
                      </c:pt>
                      <c:pt idx="363">
                        <c:v>2.6068234650139899</c:v>
                      </c:pt>
                      <c:pt idx="364">
                        <c:v>2.1111570075027601</c:v>
                      </c:pt>
                      <c:pt idx="365">
                        <c:v>1.58891330190069</c:v>
                      </c:pt>
                      <c:pt idx="366">
                        <c:v>1.1164818686154501</c:v>
                      </c:pt>
                      <c:pt idx="367">
                        <c:v>0.74514638912554798</c:v>
                      </c:pt>
                      <c:pt idx="368">
                        <c:v>0.49390504349233399</c:v>
                      </c:pt>
                      <c:pt idx="369">
                        <c:v>0.35204959278945902</c:v>
                      </c:pt>
                      <c:pt idx="370">
                        <c:v>0.28924365959162801</c:v>
                      </c:pt>
                      <c:pt idx="371">
                        <c:v>0.26878634520040001</c:v>
                      </c:pt>
                      <c:pt idx="372">
                        <c:v>0.259412438369167</c:v>
                      </c:pt>
                      <c:pt idx="373">
                        <c:v>0.24228364536909799</c:v>
                      </c:pt>
                      <c:pt idx="374">
                        <c:v>0.212087185478714</c:v>
                      </c:pt>
                      <c:pt idx="375">
                        <c:v>0.17341732305440399</c:v>
                      </c:pt>
                      <c:pt idx="376">
                        <c:v>0.13502865812739501</c:v>
                      </c:pt>
                      <c:pt idx="377">
                        <c:v>0.104709557853625</c:v>
                      </c:pt>
                      <c:pt idx="378">
                        <c:v>8.6571132203850001E-2</c:v>
                      </c:pt>
                      <c:pt idx="379">
                        <c:v>8.1052566178140606E-2</c:v>
                      </c:pt>
                      <c:pt idx="380">
                        <c:v>8.66261744076188E-2</c:v>
                      </c:pt>
                      <c:pt idx="381">
                        <c:v>0.101597396650822</c:v>
                      </c:pt>
                      <c:pt idx="382">
                        <c:v>0.124706664851836</c:v>
                      </c:pt>
                      <c:pt idx="383">
                        <c:v>0.154204107259895</c:v>
                      </c:pt>
                      <c:pt idx="384">
                        <c:v>0.18615981209761701</c:v>
                      </c:pt>
                      <c:pt idx="385">
                        <c:v>0.21343625729538801</c:v>
                      </c:pt>
                      <c:pt idx="386">
                        <c:v>0.22664220529541099</c:v>
                      </c:pt>
                      <c:pt idx="387">
                        <c:v>0.21752090864837301</c:v>
                      </c:pt>
                      <c:pt idx="388">
                        <c:v>0.183959365525454</c:v>
                      </c:pt>
                      <c:pt idx="389">
                        <c:v>0.134697690547571</c:v>
                      </c:pt>
                      <c:pt idx="390">
                        <c:v>9.1397145755092696E-2</c:v>
                      </c:pt>
                      <c:pt idx="391">
                        <c:v>8.6272179152666995E-2</c:v>
                      </c:pt>
                      <c:pt idx="392">
                        <c:v>0.15490952014608</c:v>
                      </c:pt>
                      <c:pt idx="393">
                        <c:v>0.325725484288441</c:v>
                      </c:pt>
                      <c:pt idx="394">
                        <c:v>0.60907988673561198</c:v>
                      </c:pt>
                      <c:pt idx="395">
                        <c:v>0.98973322680040998</c:v>
                      </c:pt>
                      <c:pt idx="396">
                        <c:v>1.42574647753688</c:v>
                      </c:pt>
                      <c:pt idx="397">
                        <c:v>1.85516367909706</c:v>
                      </c:pt>
                      <c:pt idx="398">
                        <c:v>2.2094123172351501</c:v>
                      </c:pt>
                      <c:pt idx="399">
                        <c:v>2.4301045310001399</c:v>
                      </c:pt>
                      <c:pt idx="400">
                        <c:v>2.4846123644241902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801-40DB-BF2E-6A0B839B98A4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'2D'!$C$1:$C$401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0.02</c:v>
                      </c:pt>
                      <c:pt idx="2">
                        <c:v>0.04</c:v>
                      </c:pt>
                      <c:pt idx="3">
                        <c:v>0.06</c:v>
                      </c:pt>
                      <c:pt idx="4">
                        <c:v>0.08</c:v>
                      </c:pt>
                      <c:pt idx="5">
                        <c:v>0.1</c:v>
                      </c:pt>
                      <c:pt idx="6">
                        <c:v>0.12</c:v>
                      </c:pt>
                      <c:pt idx="7">
                        <c:v>0.14000000000000001</c:v>
                      </c:pt>
                      <c:pt idx="8">
                        <c:v>0.16</c:v>
                      </c:pt>
                      <c:pt idx="9">
                        <c:v>0.18</c:v>
                      </c:pt>
                      <c:pt idx="10">
                        <c:v>0.2</c:v>
                      </c:pt>
                      <c:pt idx="11">
                        <c:v>0.22</c:v>
                      </c:pt>
                      <c:pt idx="12">
                        <c:v>0.24</c:v>
                      </c:pt>
                      <c:pt idx="13">
                        <c:v>0.26</c:v>
                      </c:pt>
                      <c:pt idx="14">
                        <c:v>0.28000000000000003</c:v>
                      </c:pt>
                      <c:pt idx="15">
                        <c:v>0.3</c:v>
                      </c:pt>
                      <c:pt idx="16">
                        <c:v>0.32</c:v>
                      </c:pt>
                      <c:pt idx="17">
                        <c:v>0.34</c:v>
                      </c:pt>
                      <c:pt idx="18">
                        <c:v>0.36</c:v>
                      </c:pt>
                      <c:pt idx="19">
                        <c:v>0.37999999999999901</c:v>
                      </c:pt>
                      <c:pt idx="20">
                        <c:v>0.4</c:v>
                      </c:pt>
                      <c:pt idx="21">
                        <c:v>0.42</c:v>
                      </c:pt>
                      <c:pt idx="22">
                        <c:v>0.44</c:v>
                      </c:pt>
                      <c:pt idx="23">
                        <c:v>0.46</c:v>
                      </c:pt>
                      <c:pt idx="24">
                        <c:v>0.48</c:v>
                      </c:pt>
                      <c:pt idx="25">
                        <c:v>0.5</c:v>
                      </c:pt>
                      <c:pt idx="26">
                        <c:v>0.52</c:v>
                      </c:pt>
                      <c:pt idx="27">
                        <c:v>0.54</c:v>
                      </c:pt>
                      <c:pt idx="28">
                        <c:v>0.56000000000000005</c:v>
                      </c:pt>
                      <c:pt idx="29">
                        <c:v>0.57999999999999996</c:v>
                      </c:pt>
                      <c:pt idx="30">
                        <c:v>0.6</c:v>
                      </c:pt>
                      <c:pt idx="31">
                        <c:v>0.62</c:v>
                      </c:pt>
                      <c:pt idx="32">
                        <c:v>0.64</c:v>
                      </c:pt>
                      <c:pt idx="33">
                        <c:v>0.66</c:v>
                      </c:pt>
                      <c:pt idx="34">
                        <c:v>0.68</c:v>
                      </c:pt>
                      <c:pt idx="35">
                        <c:v>0.7</c:v>
                      </c:pt>
                      <c:pt idx="36">
                        <c:v>0.72</c:v>
                      </c:pt>
                      <c:pt idx="37">
                        <c:v>0.74</c:v>
                      </c:pt>
                      <c:pt idx="38">
                        <c:v>0.75999999999999901</c:v>
                      </c:pt>
                      <c:pt idx="39">
                        <c:v>0.78</c:v>
                      </c:pt>
                      <c:pt idx="40">
                        <c:v>0.8</c:v>
                      </c:pt>
                      <c:pt idx="41">
                        <c:v>0.82</c:v>
                      </c:pt>
                      <c:pt idx="42">
                        <c:v>0.84</c:v>
                      </c:pt>
                      <c:pt idx="43">
                        <c:v>0.86</c:v>
                      </c:pt>
                      <c:pt idx="44">
                        <c:v>0.88</c:v>
                      </c:pt>
                      <c:pt idx="45">
                        <c:v>0.9</c:v>
                      </c:pt>
                      <c:pt idx="46">
                        <c:v>0.92</c:v>
                      </c:pt>
                      <c:pt idx="47">
                        <c:v>0.94</c:v>
                      </c:pt>
                      <c:pt idx="48">
                        <c:v>0.96</c:v>
                      </c:pt>
                      <c:pt idx="49">
                        <c:v>0.98</c:v>
                      </c:pt>
                      <c:pt idx="50">
                        <c:v>1</c:v>
                      </c:pt>
                      <c:pt idx="51">
                        <c:v>1.02</c:v>
                      </c:pt>
                      <c:pt idx="52">
                        <c:v>1.04</c:v>
                      </c:pt>
                      <c:pt idx="53">
                        <c:v>1.06</c:v>
                      </c:pt>
                      <c:pt idx="54">
                        <c:v>1.08</c:v>
                      </c:pt>
                      <c:pt idx="55">
                        <c:v>1.1000000000000001</c:v>
                      </c:pt>
                      <c:pt idx="56">
                        <c:v>1.1200000000000001</c:v>
                      </c:pt>
                      <c:pt idx="57">
                        <c:v>1.1399999999999999</c:v>
                      </c:pt>
                      <c:pt idx="58">
                        <c:v>1.1599999999999999</c:v>
                      </c:pt>
                      <c:pt idx="59">
                        <c:v>1.18</c:v>
                      </c:pt>
                      <c:pt idx="60">
                        <c:v>1.2</c:v>
                      </c:pt>
                      <c:pt idx="61">
                        <c:v>1.22</c:v>
                      </c:pt>
                      <c:pt idx="62">
                        <c:v>1.24</c:v>
                      </c:pt>
                      <c:pt idx="63">
                        <c:v>1.26</c:v>
                      </c:pt>
                      <c:pt idx="64">
                        <c:v>1.28</c:v>
                      </c:pt>
                      <c:pt idx="65">
                        <c:v>1.3</c:v>
                      </c:pt>
                      <c:pt idx="66">
                        <c:v>1.32</c:v>
                      </c:pt>
                      <c:pt idx="67">
                        <c:v>1.34</c:v>
                      </c:pt>
                      <c:pt idx="68">
                        <c:v>1.36</c:v>
                      </c:pt>
                      <c:pt idx="69">
                        <c:v>1.38</c:v>
                      </c:pt>
                      <c:pt idx="70">
                        <c:v>1.4</c:v>
                      </c:pt>
                      <c:pt idx="71">
                        <c:v>1.42</c:v>
                      </c:pt>
                      <c:pt idx="72">
                        <c:v>1.44</c:v>
                      </c:pt>
                      <c:pt idx="73">
                        <c:v>1.46</c:v>
                      </c:pt>
                      <c:pt idx="74">
                        <c:v>1.48</c:v>
                      </c:pt>
                      <c:pt idx="75">
                        <c:v>1.5</c:v>
                      </c:pt>
                      <c:pt idx="76">
                        <c:v>1.51999999999999</c:v>
                      </c:pt>
                      <c:pt idx="77">
                        <c:v>1.54</c:v>
                      </c:pt>
                      <c:pt idx="78">
                        <c:v>1.56</c:v>
                      </c:pt>
                      <c:pt idx="79">
                        <c:v>1.58</c:v>
                      </c:pt>
                      <c:pt idx="80">
                        <c:v>1.6</c:v>
                      </c:pt>
                      <c:pt idx="81">
                        <c:v>1.62</c:v>
                      </c:pt>
                      <c:pt idx="82">
                        <c:v>1.64</c:v>
                      </c:pt>
                      <c:pt idx="83">
                        <c:v>1.66</c:v>
                      </c:pt>
                      <c:pt idx="84">
                        <c:v>1.68</c:v>
                      </c:pt>
                      <c:pt idx="85">
                        <c:v>1.7</c:v>
                      </c:pt>
                      <c:pt idx="86">
                        <c:v>1.72</c:v>
                      </c:pt>
                      <c:pt idx="87">
                        <c:v>1.74</c:v>
                      </c:pt>
                      <c:pt idx="88">
                        <c:v>1.76</c:v>
                      </c:pt>
                      <c:pt idx="89">
                        <c:v>1.78</c:v>
                      </c:pt>
                      <c:pt idx="90">
                        <c:v>1.8</c:v>
                      </c:pt>
                      <c:pt idx="91">
                        <c:v>1.82</c:v>
                      </c:pt>
                      <c:pt idx="92">
                        <c:v>1.84</c:v>
                      </c:pt>
                      <c:pt idx="93">
                        <c:v>1.86</c:v>
                      </c:pt>
                      <c:pt idx="94">
                        <c:v>1.88</c:v>
                      </c:pt>
                      <c:pt idx="95">
                        <c:v>1.9</c:v>
                      </c:pt>
                      <c:pt idx="96">
                        <c:v>1.92</c:v>
                      </c:pt>
                      <c:pt idx="97">
                        <c:v>1.94</c:v>
                      </c:pt>
                      <c:pt idx="98">
                        <c:v>1.96</c:v>
                      </c:pt>
                      <c:pt idx="99">
                        <c:v>1.98</c:v>
                      </c:pt>
                      <c:pt idx="100">
                        <c:v>2</c:v>
                      </c:pt>
                      <c:pt idx="101">
                        <c:v>2.02</c:v>
                      </c:pt>
                      <c:pt idx="102">
                        <c:v>2.04</c:v>
                      </c:pt>
                      <c:pt idx="103">
                        <c:v>2.06</c:v>
                      </c:pt>
                      <c:pt idx="104">
                        <c:v>2.08</c:v>
                      </c:pt>
                      <c:pt idx="105">
                        <c:v>2.1</c:v>
                      </c:pt>
                      <c:pt idx="106">
                        <c:v>2.12</c:v>
                      </c:pt>
                      <c:pt idx="107">
                        <c:v>2.14</c:v>
                      </c:pt>
                      <c:pt idx="108">
                        <c:v>2.16</c:v>
                      </c:pt>
                      <c:pt idx="109">
                        <c:v>2.1800000000000002</c:v>
                      </c:pt>
                      <c:pt idx="110">
                        <c:v>2.2000000000000002</c:v>
                      </c:pt>
                      <c:pt idx="111">
                        <c:v>2.2200000000000002</c:v>
                      </c:pt>
                      <c:pt idx="112">
                        <c:v>2.2400000000000002</c:v>
                      </c:pt>
                      <c:pt idx="113">
                        <c:v>2.2599999999999998</c:v>
                      </c:pt>
                      <c:pt idx="114">
                        <c:v>2.2799999999999998</c:v>
                      </c:pt>
                      <c:pt idx="115">
                        <c:v>2.2999999999999998</c:v>
                      </c:pt>
                      <c:pt idx="116">
                        <c:v>2.3199999999999998</c:v>
                      </c:pt>
                      <c:pt idx="117">
                        <c:v>2.34</c:v>
                      </c:pt>
                      <c:pt idx="118">
                        <c:v>2.36</c:v>
                      </c:pt>
                      <c:pt idx="119">
                        <c:v>2.38</c:v>
                      </c:pt>
                      <c:pt idx="120">
                        <c:v>2.4</c:v>
                      </c:pt>
                      <c:pt idx="121">
                        <c:v>2.42</c:v>
                      </c:pt>
                      <c:pt idx="122">
                        <c:v>2.44</c:v>
                      </c:pt>
                      <c:pt idx="123">
                        <c:v>2.46</c:v>
                      </c:pt>
                      <c:pt idx="124">
                        <c:v>2.48</c:v>
                      </c:pt>
                      <c:pt idx="125">
                        <c:v>2.5</c:v>
                      </c:pt>
                      <c:pt idx="126">
                        <c:v>2.52</c:v>
                      </c:pt>
                      <c:pt idx="127">
                        <c:v>2.54</c:v>
                      </c:pt>
                      <c:pt idx="128">
                        <c:v>2.56</c:v>
                      </c:pt>
                      <c:pt idx="129">
                        <c:v>2.58</c:v>
                      </c:pt>
                      <c:pt idx="130">
                        <c:v>2.6</c:v>
                      </c:pt>
                      <c:pt idx="131">
                        <c:v>2.62</c:v>
                      </c:pt>
                      <c:pt idx="132">
                        <c:v>2.64</c:v>
                      </c:pt>
                      <c:pt idx="133">
                        <c:v>2.66</c:v>
                      </c:pt>
                      <c:pt idx="134">
                        <c:v>2.68</c:v>
                      </c:pt>
                      <c:pt idx="135">
                        <c:v>2.7</c:v>
                      </c:pt>
                      <c:pt idx="136">
                        <c:v>2.72</c:v>
                      </c:pt>
                      <c:pt idx="137">
                        <c:v>2.74</c:v>
                      </c:pt>
                      <c:pt idx="138">
                        <c:v>2.76</c:v>
                      </c:pt>
                      <c:pt idx="139">
                        <c:v>2.78</c:v>
                      </c:pt>
                      <c:pt idx="140">
                        <c:v>2.8</c:v>
                      </c:pt>
                      <c:pt idx="141">
                        <c:v>2.82</c:v>
                      </c:pt>
                      <c:pt idx="142">
                        <c:v>2.84</c:v>
                      </c:pt>
                      <c:pt idx="143">
                        <c:v>2.86</c:v>
                      </c:pt>
                      <c:pt idx="144">
                        <c:v>2.88</c:v>
                      </c:pt>
                      <c:pt idx="145">
                        <c:v>2.9</c:v>
                      </c:pt>
                      <c:pt idx="146">
                        <c:v>2.92</c:v>
                      </c:pt>
                      <c:pt idx="147">
                        <c:v>2.94</c:v>
                      </c:pt>
                      <c:pt idx="148">
                        <c:v>2.96</c:v>
                      </c:pt>
                      <c:pt idx="149">
                        <c:v>2.98</c:v>
                      </c:pt>
                      <c:pt idx="150">
                        <c:v>3</c:v>
                      </c:pt>
                      <c:pt idx="151">
                        <c:v>3.02</c:v>
                      </c:pt>
                      <c:pt idx="152">
                        <c:v>3.0399999999999898</c:v>
                      </c:pt>
                      <c:pt idx="153">
                        <c:v>3.06</c:v>
                      </c:pt>
                      <c:pt idx="154">
                        <c:v>3.08</c:v>
                      </c:pt>
                      <c:pt idx="155">
                        <c:v>3.1</c:v>
                      </c:pt>
                      <c:pt idx="156">
                        <c:v>3.12</c:v>
                      </c:pt>
                      <c:pt idx="157">
                        <c:v>3.14</c:v>
                      </c:pt>
                      <c:pt idx="158">
                        <c:v>3.16</c:v>
                      </c:pt>
                      <c:pt idx="159">
                        <c:v>3.18</c:v>
                      </c:pt>
                      <c:pt idx="160">
                        <c:v>3.2</c:v>
                      </c:pt>
                      <c:pt idx="161">
                        <c:v>3.22</c:v>
                      </c:pt>
                      <c:pt idx="162">
                        <c:v>3.24</c:v>
                      </c:pt>
                      <c:pt idx="163">
                        <c:v>3.26</c:v>
                      </c:pt>
                      <c:pt idx="164">
                        <c:v>3.28</c:v>
                      </c:pt>
                      <c:pt idx="165">
                        <c:v>3.3</c:v>
                      </c:pt>
                      <c:pt idx="166">
                        <c:v>3.32</c:v>
                      </c:pt>
                      <c:pt idx="167">
                        <c:v>3.34</c:v>
                      </c:pt>
                      <c:pt idx="168">
                        <c:v>3.36</c:v>
                      </c:pt>
                      <c:pt idx="169">
                        <c:v>3.38</c:v>
                      </c:pt>
                      <c:pt idx="170">
                        <c:v>3.4</c:v>
                      </c:pt>
                      <c:pt idx="171">
                        <c:v>3.42</c:v>
                      </c:pt>
                      <c:pt idx="172">
                        <c:v>3.44</c:v>
                      </c:pt>
                      <c:pt idx="173">
                        <c:v>3.46</c:v>
                      </c:pt>
                      <c:pt idx="174">
                        <c:v>3.48</c:v>
                      </c:pt>
                      <c:pt idx="175">
                        <c:v>3.5</c:v>
                      </c:pt>
                      <c:pt idx="176">
                        <c:v>3.52</c:v>
                      </c:pt>
                      <c:pt idx="177">
                        <c:v>3.5399999999999898</c:v>
                      </c:pt>
                      <c:pt idx="178">
                        <c:v>3.56</c:v>
                      </c:pt>
                      <c:pt idx="179">
                        <c:v>3.58</c:v>
                      </c:pt>
                      <c:pt idx="180">
                        <c:v>3.6</c:v>
                      </c:pt>
                      <c:pt idx="181">
                        <c:v>3.62</c:v>
                      </c:pt>
                      <c:pt idx="182">
                        <c:v>3.64</c:v>
                      </c:pt>
                      <c:pt idx="183">
                        <c:v>3.66</c:v>
                      </c:pt>
                      <c:pt idx="184">
                        <c:v>3.68</c:v>
                      </c:pt>
                      <c:pt idx="185">
                        <c:v>3.7</c:v>
                      </c:pt>
                      <c:pt idx="186">
                        <c:v>3.72</c:v>
                      </c:pt>
                      <c:pt idx="187">
                        <c:v>3.74</c:v>
                      </c:pt>
                      <c:pt idx="188">
                        <c:v>3.76</c:v>
                      </c:pt>
                      <c:pt idx="189">
                        <c:v>3.78</c:v>
                      </c:pt>
                      <c:pt idx="190">
                        <c:v>3.8</c:v>
                      </c:pt>
                      <c:pt idx="191">
                        <c:v>3.82</c:v>
                      </c:pt>
                      <c:pt idx="192">
                        <c:v>3.84</c:v>
                      </c:pt>
                      <c:pt idx="193">
                        <c:v>3.86</c:v>
                      </c:pt>
                      <c:pt idx="194">
                        <c:v>3.88</c:v>
                      </c:pt>
                      <c:pt idx="195">
                        <c:v>3.9</c:v>
                      </c:pt>
                      <c:pt idx="196">
                        <c:v>3.92</c:v>
                      </c:pt>
                      <c:pt idx="197">
                        <c:v>3.94</c:v>
                      </c:pt>
                      <c:pt idx="198">
                        <c:v>3.96</c:v>
                      </c:pt>
                      <c:pt idx="199">
                        <c:v>3.98</c:v>
                      </c:pt>
                      <c:pt idx="200">
                        <c:v>4</c:v>
                      </c:pt>
                      <c:pt idx="201">
                        <c:v>4.0199999999999996</c:v>
                      </c:pt>
                      <c:pt idx="202">
                        <c:v>4.04</c:v>
                      </c:pt>
                      <c:pt idx="203">
                        <c:v>4.0599999999999996</c:v>
                      </c:pt>
                      <c:pt idx="204">
                        <c:v>4.08</c:v>
                      </c:pt>
                      <c:pt idx="205">
                        <c:v>4.0999999999999996</c:v>
                      </c:pt>
                      <c:pt idx="206">
                        <c:v>4.12</c:v>
                      </c:pt>
                      <c:pt idx="207">
                        <c:v>4.1399999999999997</c:v>
                      </c:pt>
                      <c:pt idx="208">
                        <c:v>4.16</c:v>
                      </c:pt>
                      <c:pt idx="209">
                        <c:v>4.18</c:v>
                      </c:pt>
                      <c:pt idx="210">
                        <c:v>4.2</c:v>
                      </c:pt>
                      <c:pt idx="211">
                        <c:v>4.22</c:v>
                      </c:pt>
                      <c:pt idx="212">
                        <c:v>4.24</c:v>
                      </c:pt>
                      <c:pt idx="213">
                        <c:v>4.26</c:v>
                      </c:pt>
                      <c:pt idx="214">
                        <c:v>4.28</c:v>
                      </c:pt>
                      <c:pt idx="215">
                        <c:v>4.3</c:v>
                      </c:pt>
                      <c:pt idx="216">
                        <c:v>4.32</c:v>
                      </c:pt>
                      <c:pt idx="217">
                        <c:v>4.34</c:v>
                      </c:pt>
                      <c:pt idx="218">
                        <c:v>4.3600000000000003</c:v>
                      </c:pt>
                      <c:pt idx="219">
                        <c:v>4.38</c:v>
                      </c:pt>
                      <c:pt idx="220">
                        <c:v>4.4000000000000004</c:v>
                      </c:pt>
                      <c:pt idx="221">
                        <c:v>4.42</c:v>
                      </c:pt>
                      <c:pt idx="222">
                        <c:v>4.4400000000000004</c:v>
                      </c:pt>
                      <c:pt idx="223">
                        <c:v>4.46</c:v>
                      </c:pt>
                      <c:pt idx="224">
                        <c:v>4.4800000000000004</c:v>
                      </c:pt>
                      <c:pt idx="225">
                        <c:v>4.5</c:v>
                      </c:pt>
                      <c:pt idx="226">
                        <c:v>4.5199999999999996</c:v>
                      </c:pt>
                      <c:pt idx="227">
                        <c:v>4.54</c:v>
                      </c:pt>
                      <c:pt idx="228">
                        <c:v>4.5599999999999996</c:v>
                      </c:pt>
                      <c:pt idx="229">
                        <c:v>4.58</c:v>
                      </c:pt>
                      <c:pt idx="230">
                        <c:v>4.5999999999999996</c:v>
                      </c:pt>
                      <c:pt idx="231">
                        <c:v>4.62</c:v>
                      </c:pt>
                      <c:pt idx="232">
                        <c:v>4.6399999999999997</c:v>
                      </c:pt>
                      <c:pt idx="233">
                        <c:v>4.66</c:v>
                      </c:pt>
                      <c:pt idx="234">
                        <c:v>4.68</c:v>
                      </c:pt>
                      <c:pt idx="235">
                        <c:v>4.7</c:v>
                      </c:pt>
                      <c:pt idx="236">
                        <c:v>4.72</c:v>
                      </c:pt>
                      <c:pt idx="237">
                        <c:v>4.74</c:v>
                      </c:pt>
                      <c:pt idx="238">
                        <c:v>4.76</c:v>
                      </c:pt>
                      <c:pt idx="239">
                        <c:v>4.78</c:v>
                      </c:pt>
                      <c:pt idx="240">
                        <c:v>4.8</c:v>
                      </c:pt>
                      <c:pt idx="241">
                        <c:v>4.82</c:v>
                      </c:pt>
                      <c:pt idx="242">
                        <c:v>4.84</c:v>
                      </c:pt>
                      <c:pt idx="243">
                        <c:v>4.8600000000000003</c:v>
                      </c:pt>
                      <c:pt idx="244">
                        <c:v>4.88</c:v>
                      </c:pt>
                      <c:pt idx="245">
                        <c:v>4.9000000000000004</c:v>
                      </c:pt>
                      <c:pt idx="246">
                        <c:v>4.92</c:v>
                      </c:pt>
                      <c:pt idx="247">
                        <c:v>4.9400000000000004</c:v>
                      </c:pt>
                      <c:pt idx="248">
                        <c:v>4.96</c:v>
                      </c:pt>
                      <c:pt idx="249">
                        <c:v>4.9800000000000004</c:v>
                      </c:pt>
                      <c:pt idx="250">
                        <c:v>5</c:v>
                      </c:pt>
                      <c:pt idx="251">
                        <c:v>5.0199999999999996</c:v>
                      </c:pt>
                      <c:pt idx="252">
                        <c:v>5.04</c:v>
                      </c:pt>
                      <c:pt idx="253">
                        <c:v>5.0599999999999996</c:v>
                      </c:pt>
                      <c:pt idx="254">
                        <c:v>5.08</c:v>
                      </c:pt>
                      <c:pt idx="255">
                        <c:v>5.0999999999999996</c:v>
                      </c:pt>
                      <c:pt idx="256">
                        <c:v>5.12</c:v>
                      </c:pt>
                      <c:pt idx="257">
                        <c:v>5.1399999999999899</c:v>
                      </c:pt>
                      <c:pt idx="258">
                        <c:v>5.16</c:v>
                      </c:pt>
                      <c:pt idx="259">
                        <c:v>5.18</c:v>
                      </c:pt>
                      <c:pt idx="260">
                        <c:v>5.2</c:v>
                      </c:pt>
                      <c:pt idx="261">
                        <c:v>5.22</c:v>
                      </c:pt>
                      <c:pt idx="262">
                        <c:v>5.24</c:v>
                      </c:pt>
                      <c:pt idx="263">
                        <c:v>5.26</c:v>
                      </c:pt>
                      <c:pt idx="264">
                        <c:v>5.28</c:v>
                      </c:pt>
                      <c:pt idx="265">
                        <c:v>5.3</c:v>
                      </c:pt>
                      <c:pt idx="266">
                        <c:v>5.32</c:v>
                      </c:pt>
                      <c:pt idx="267">
                        <c:v>5.34</c:v>
                      </c:pt>
                      <c:pt idx="268">
                        <c:v>5.36</c:v>
                      </c:pt>
                      <c:pt idx="269">
                        <c:v>5.38</c:v>
                      </c:pt>
                      <c:pt idx="270">
                        <c:v>5.4</c:v>
                      </c:pt>
                      <c:pt idx="271">
                        <c:v>5.42</c:v>
                      </c:pt>
                      <c:pt idx="272">
                        <c:v>5.44</c:v>
                      </c:pt>
                      <c:pt idx="273">
                        <c:v>5.46</c:v>
                      </c:pt>
                      <c:pt idx="274">
                        <c:v>5.48</c:v>
                      </c:pt>
                      <c:pt idx="275">
                        <c:v>5.4999999999999902</c:v>
                      </c:pt>
                      <c:pt idx="276">
                        <c:v>5.52</c:v>
                      </c:pt>
                      <c:pt idx="277">
                        <c:v>5.54</c:v>
                      </c:pt>
                      <c:pt idx="278">
                        <c:v>5.56</c:v>
                      </c:pt>
                      <c:pt idx="279">
                        <c:v>5.58</c:v>
                      </c:pt>
                      <c:pt idx="280">
                        <c:v>5.6</c:v>
                      </c:pt>
                      <c:pt idx="281">
                        <c:v>5.62</c:v>
                      </c:pt>
                      <c:pt idx="282">
                        <c:v>5.64</c:v>
                      </c:pt>
                      <c:pt idx="283">
                        <c:v>5.6599999999999904</c:v>
                      </c:pt>
                      <c:pt idx="284">
                        <c:v>5.68</c:v>
                      </c:pt>
                      <c:pt idx="285">
                        <c:v>5.7</c:v>
                      </c:pt>
                      <c:pt idx="286">
                        <c:v>5.72</c:v>
                      </c:pt>
                      <c:pt idx="287">
                        <c:v>5.74</c:v>
                      </c:pt>
                      <c:pt idx="288">
                        <c:v>5.76</c:v>
                      </c:pt>
                      <c:pt idx="289">
                        <c:v>5.78</c:v>
                      </c:pt>
                      <c:pt idx="290">
                        <c:v>5.8</c:v>
                      </c:pt>
                      <c:pt idx="291">
                        <c:v>5.82</c:v>
                      </c:pt>
                      <c:pt idx="292">
                        <c:v>5.84</c:v>
                      </c:pt>
                      <c:pt idx="293">
                        <c:v>5.86</c:v>
                      </c:pt>
                      <c:pt idx="294">
                        <c:v>5.88</c:v>
                      </c:pt>
                      <c:pt idx="295">
                        <c:v>5.9</c:v>
                      </c:pt>
                      <c:pt idx="296">
                        <c:v>5.92</c:v>
                      </c:pt>
                      <c:pt idx="297">
                        <c:v>5.94</c:v>
                      </c:pt>
                      <c:pt idx="298">
                        <c:v>5.96</c:v>
                      </c:pt>
                      <c:pt idx="299">
                        <c:v>5.98</c:v>
                      </c:pt>
                      <c:pt idx="300">
                        <c:v>6</c:v>
                      </c:pt>
                      <c:pt idx="301">
                        <c:v>6.02</c:v>
                      </c:pt>
                      <c:pt idx="302">
                        <c:v>6.04</c:v>
                      </c:pt>
                      <c:pt idx="303">
                        <c:v>6.06</c:v>
                      </c:pt>
                      <c:pt idx="304">
                        <c:v>6.0799999999999903</c:v>
                      </c:pt>
                      <c:pt idx="305">
                        <c:v>6.1</c:v>
                      </c:pt>
                      <c:pt idx="306">
                        <c:v>6.12</c:v>
                      </c:pt>
                      <c:pt idx="307">
                        <c:v>6.14</c:v>
                      </c:pt>
                      <c:pt idx="308">
                        <c:v>6.16</c:v>
                      </c:pt>
                      <c:pt idx="309">
                        <c:v>6.18</c:v>
                      </c:pt>
                      <c:pt idx="310">
                        <c:v>6.2</c:v>
                      </c:pt>
                      <c:pt idx="311">
                        <c:v>6.22</c:v>
                      </c:pt>
                      <c:pt idx="312">
                        <c:v>6.24</c:v>
                      </c:pt>
                      <c:pt idx="313">
                        <c:v>6.26</c:v>
                      </c:pt>
                      <c:pt idx="314">
                        <c:v>6.28</c:v>
                      </c:pt>
                      <c:pt idx="315">
                        <c:v>6.3</c:v>
                      </c:pt>
                      <c:pt idx="316">
                        <c:v>6.32</c:v>
                      </c:pt>
                      <c:pt idx="317">
                        <c:v>6.34</c:v>
                      </c:pt>
                      <c:pt idx="318">
                        <c:v>6.36</c:v>
                      </c:pt>
                      <c:pt idx="319">
                        <c:v>6.38</c:v>
                      </c:pt>
                      <c:pt idx="320">
                        <c:v>6.4</c:v>
                      </c:pt>
                      <c:pt idx="321">
                        <c:v>6.42</c:v>
                      </c:pt>
                      <c:pt idx="322">
                        <c:v>6.44</c:v>
                      </c:pt>
                      <c:pt idx="323">
                        <c:v>6.46</c:v>
                      </c:pt>
                      <c:pt idx="324">
                        <c:v>6.48</c:v>
                      </c:pt>
                      <c:pt idx="325">
                        <c:v>6.5</c:v>
                      </c:pt>
                      <c:pt idx="326">
                        <c:v>6.52</c:v>
                      </c:pt>
                      <c:pt idx="327">
                        <c:v>6.54</c:v>
                      </c:pt>
                      <c:pt idx="328">
                        <c:v>6.56</c:v>
                      </c:pt>
                      <c:pt idx="329">
                        <c:v>6.58</c:v>
                      </c:pt>
                      <c:pt idx="330">
                        <c:v>6.6</c:v>
                      </c:pt>
                      <c:pt idx="331">
                        <c:v>6.62</c:v>
                      </c:pt>
                      <c:pt idx="332">
                        <c:v>6.64</c:v>
                      </c:pt>
                      <c:pt idx="333">
                        <c:v>6.6599999999999904</c:v>
                      </c:pt>
                      <c:pt idx="334">
                        <c:v>6.68</c:v>
                      </c:pt>
                      <c:pt idx="335">
                        <c:v>6.7</c:v>
                      </c:pt>
                      <c:pt idx="336">
                        <c:v>6.72</c:v>
                      </c:pt>
                      <c:pt idx="337">
                        <c:v>6.74</c:v>
                      </c:pt>
                      <c:pt idx="338">
                        <c:v>6.76</c:v>
                      </c:pt>
                      <c:pt idx="339">
                        <c:v>6.78</c:v>
                      </c:pt>
                      <c:pt idx="340">
                        <c:v>6.8</c:v>
                      </c:pt>
                      <c:pt idx="341">
                        <c:v>6.82</c:v>
                      </c:pt>
                      <c:pt idx="342">
                        <c:v>6.84</c:v>
                      </c:pt>
                      <c:pt idx="343">
                        <c:v>6.86</c:v>
                      </c:pt>
                      <c:pt idx="344">
                        <c:v>6.88</c:v>
                      </c:pt>
                      <c:pt idx="345">
                        <c:v>6.9</c:v>
                      </c:pt>
                      <c:pt idx="346">
                        <c:v>6.92</c:v>
                      </c:pt>
                      <c:pt idx="347">
                        <c:v>6.94</c:v>
                      </c:pt>
                      <c:pt idx="348">
                        <c:v>6.96</c:v>
                      </c:pt>
                      <c:pt idx="349">
                        <c:v>6.98</c:v>
                      </c:pt>
                      <c:pt idx="350">
                        <c:v>7</c:v>
                      </c:pt>
                      <c:pt idx="351">
                        <c:v>7.02</c:v>
                      </c:pt>
                      <c:pt idx="352">
                        <c:v>7.04</c:v>
                      </c:pt>
                      <c:pt idx="353">
                        <c:v>7.06</c:v>
                      </c:pt>
                      <c:pt idx="354">
                        <c:v>7.0799999999999903</c:v>
                      </c:pt>
                      <c:pt idx="355">
                        <c:v>7.1</c:v>
                      </c:pt>
                      <c:pt idx="356">
                        <c:v>7.12</c:v>
                      </c:pt>
                      <c:pt idx="357">
                        <c:v>7.14</c:v>
                      </c:pt>
                      <c:pt idx="358">
                        <c:v>7.16</c:v>
                      </c:pt>
                      <c:pt idx="359">
                        <c:v>7.18</c:v>
                      </c:pt>
                      <c:pt idx="360">
                        <c:v>7.2</c:v>
                      </c:pt>
                      <c:pt idx="361">
                        <c:v>7.22</c:v>
                      </c:pt>
                      <c:pt idx="362">
                        <c:v>7.24</c:v>
                      </c:pt>
                      <c:pt idx="363">
                        <c:v>7.26</c:v>
                      </c:pt>
                      <c:pt idx="364">
                        <c:v>7.28</c:v>
                      </c:pt>
                      <c:pt idx="365">
                        <c:v>7.3</c:v>
                      </c:pt>
                      <c:pt idx="366">
                        <c:v>7.32</c:v>
                      </c:pt>
                      <c:pt idx="367">
                        <c:v>7.34</c:v>
                      </c:pt>
                      <c:pt idx="368">
                        <c:v>7.36</c:v>
                      </c:pt>
                      <c:pt idx="369">
                        <c:v>7.38</c:v>
                      </c:pt>
                      <c:pt idx="370">
                        <c:v>7.4</c:v>
                      </c:pt>
                      <c:pt idx="371">
                        <c:v>7.42</c:v>
                      </c:pt>
                      <c:pt idx="372">
                        <c:v>7.44</c:v>
                      </c:pt>
                      <c:pt idx="373">
                        <c:v>7.46</c:v>
                      </c:pt>
                      <c:pt idx="374">
                        <c:v>7.48</c:v>
                      </c:pt>
                      <c:pt idx="375">
                        <c:v>7.4999999999999902</c:v>
                      </c:pt>
                      <c:pt idx="376">
                        <c:v>7.52</c:v>
                      </c:pt>
                      <c:pt idx="377">
                        <c:v>7.54</c:v>
                      </c:pt>
                      <c:pt idx="378">
                        <c:v>7.56</c:v>
                      </c:pt>
                      <c:pt idx="379">
                        <c:v>7.58</c:v>
                      </c:pt>
                      <c:pt idx="380">
                        <c:v>7.6</c:v>
                      </c:pt>
                      <c:pt idx="381">
                        <c:v>7.62</c:v>
                      </c:pt>
                      <c:pt idx="382">
                        <c:v>7.64</c:v>
                      </c:pt>
                      <c:pt idx="383">
                        <c:v>7.6599999999999904</c:v>
                      </c:pt>
                      <c:pt idx="384">
                        <c:v>7.68</c:v>
                      </c:pt>
                      <c:pt idx="385">
                        <c:v>7.7</c:v>
                      </c:pt>
                      <c:pt idx="386">
                        <c:v>7.72</c:v>
                      </c:pt>
                      <c:pt idx="387">
                        <c:v>7.74</c:v>
                      </c:pt>
                      <c:pt idx="388">
                        <c:v>7.76</c:v>
                      </c:pt>
                      <c:pt idx="389">
                        <c:v>7.78</c:v>
                      </c:pt>
                      <c:pt idx="390">
                        <c:v>7.8</c:v>
                      </c:pt>
                      <c:pt idx="391">
                        <c:v>7.82</c:v>
                      </c:pt>
                      <c:pt idx="392">
                        <c:v>7.84</c:v>
                      </c:pt>
                      <c:pt idx="393">
                        <c:v>7.86</c:v>
                      </c:pt>
                      <c:pt idx="394">
                        <c:v>7.88</c:v>
                      </c:pt>
                      <c:pt idx="395">
                        <c:v>7.9</c:v>
                      </c:pt>
                      <c:pt idx="396">
                        <c:v>7.92</c:v>
                      </c:pt>
                      <c:pt idx="397">
                        <c:v>7.94</c:v>
                      </c:pt>
                      <c:pt idx="398">
                        <c:v>7.96</c:v>
                      </c:pt>
                      <c:pt idx="399">
                        <c:v>7.98</c:v>
                      </c:pt>
                      <c:pt idx="400">
                        <c:v>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'2D'!$E$1:$E$401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225</c:v>
                      </c:pt>
                      <c:pt idx="1">
                        <c:v>208.928382231862</c:v>
                      </c:pt>
                      <c:pt idx="2">
                        <c:v>166.40530082043401</c:v>
                      </c:pt>
                      <c:pt idx="3">
                        <c:v>111.67162942454701</c:v>
                      </c:pt>
                      <c:pt idx="4">
                        <c:v>60.730948993994097</c:v>
                      </c:pt>
                      <c:pt idx="5">
                        <c:v>24.572384516860101</c:v>
                      </c:pt>
                      <c:pt idx="6">
                        <c:v>5.9514380450009403</c:v>
                      </c:pt>
                      <c:pt idx="7">
                        <c:v>0.71992311015644705</c:v>
                      </c:pt>
                      <c:pt idx="8">
                        <c:v>1.9479988336399701</c:v>
                      </c:pt>
                      <c:pt idx="9">
                        <c:v>3.94862671451425</c:v>
                      </c:pt>
                      <c:pt idx="10">
                        <c:v>4.1796955410824701</c:v>
                      </c:pt>
                      <c:pt idx="11">
                        <c:v>2.8185699559868702</c:v>
                      </c:pt>
                      <c:pt idx="12">
                        <c:v>1.16454748113176</c:v>
                      </c:pt>
                      <c:pt idx="13">
                        <c:v>0.22601791571900101</c:v>
                      </c:pt>
                      <c:pt idx="14">
                        <c:v>0.17857583078696301</c:v>
                      </c:pt>
                      <c:pt idx="15">
                        <c:v>0.58907279030392201</c:v>
                      </c:pt>
                      <c:pt idx="16">
                        <c:v>0.91949841686024303</c:v>
                      </c:pt>
                      <c:pt idx="17">
                        <c:v>0.89404019458917505</c:v>
                      </c:pt>
                      <c:pt idx="18">
                        <c:v>0.575710561745855</c:v>
                      </c:pt>
                      <c:pt idx="19">
                        <c:v>0.21702438890572601</c:v>
                      </c:pt>
                      <c:pt idx="20">
                        <c:v>4.1166605287301199E-2</c:v>
                      </c:pt>
                      <c:pt idx="21">
                        <c:v>9.8584718100678995E-2</c:v>
                      </c:pt>
                      <c:pt idx="22">
                        <c:v>0.26906344836694202</c:v>
                      </c:pt>
                      <c:pt idx="23">
                        <c:v>0.380039093242658</c:v>
                      </c:pt>
                      <c:pt idx="24">
                        <c:v>0.34039440434874102</c:v>
                      </c:pt>
                      <c:pt idx="25">
                        <c:v>0.19169549059129501</c:v>
                      </c:pt>
                      <c:pt idx="26">
                        <c:v>5.2431136622213298E-2</c:v>
                      </c:pt>
                      <c:pt idx="27">
                        <c:v>1.4571079266782999E-2</c:v>
                      </c:pt>
                      <c:pt idx="28">
                        <c:v>7.8613983067570295E-2</c:v>
                      </c:pt>
                      <c:pt idx="29">
                        <c:v>0.169298339186293</c:v>
                      </c:pt>
                      <c:pt idx="30">
                        <c:v>0.205334942298777</c:v>
                      </c:pt>
                      <c:pt idx="31">
                        <c:v>0.161072669857904</c:v>
                      </c:pt>
                      <c:pt idx="32">
                        <c:v>7.6129419242013704E-2</c:v>
                      </c:pt>
                      <c:pt idx="33">
                        <c:v>1.5465444393578E-2</c:v>
                      </c:pt>
                      <c:pt idx="34">
                        <c:v>1.73305201193883E-2</c:v>
                      </c:pt>
                      <c:pt idx="35">
                        <c:v>6.8395995350689798E-2</c:v>
                      </c:pt>
                      <c:pt idx="36">
                        <c:v>0.120033807622222</c:v>
                      </c:pt>
                      <c:pt idx="37">
                        <c:v>0.128833133737287</c:v>
                      </c:pt>
                      <c:pt idx="38">
                        <c:v>8.9059725606043194E-2</c:v>
                      </c:pt>
                      <c:pt idx="39">
                        <c:v>3.3567846438542201E-2</c:v>
                      </c:pt>
                      <c:pt idx="40">
                        <c:v>4.9650389175842601E-3</c:v>
                      </c:pt>
                      <c:pt idx="41">
                        <c:v>2.14326852212618E-2</c:v>
                      </c:pt>
                      <c:pt idx="42">
                        <c:v>6.42928861616687E-2</c:v>
                      </c:pt>
                      <c:pt idx="43">
                        <c:v>9.5602211360518302E-2</c:v>
                      </c:pt>
                      <c:pt idx="44">
                        <c:v>8.9659261200144905E-2</c:v>
                      </c:pt>
                      <c:pt idx="45">
                        <c:v>5.24019198151678E-2</c:v>
                      </c:pt>
                      <c:pt idx="46">
                        <c:v>1.4320930239243201E-2</c:v>
                      </c:pt>
                      <c:pt idx="47">
                        <c:v>4.6072479005429198E-3</c:v>
                      </c:pt>
                      <c:pt idx="48">
                        <c:v>2.8258296229444198E-2</c:v>
                      </c:pt>
                      <c:pt idx="49">
                        <c:v>6.3694917837256407E-2</c:v>
                      </c:pt>
                      <c:pt idx="50">
                        <c:v>8.1237590493141998E-2</c:v>
                      </c:pt>
                      <c:pt idx="51">
                        <c:v>6.6850877022658795E-2</c:v>
                      </c:pt>
                      <c:pt idx="52">
                        <c:v>3.2555496808939502E-2</c:v>
                      </c:pt>
                      <c:pt idx="53">
                        <c:v>6.0150230449379401E-3</c:v>
                      </c:pt>
                      <c:pt idx="54">
                        <c:v>8.0698891771623007E-3</c:v>
                      </c:pt>
                      <c:pt idx="55">
                        <c:v>3.61516524511677E-2</c:v>
                      </c:pt>
                      <c:pt idx="56">
                        <c:v>6.6683092002036704E-2</c:v>
                      </c:pt>
                      <c:pt idx="57">
                        <c:v>7.4407202565552097E-2</c:v>
                      </c:pt>
                      <c:pt idx="58">
                        <c:v>5.2964142282393198E-2</c:v>
                      </c:pt>
                      <c:pt idx="59">
                        <c:v>1.99954730533171E-2</c:v>
                      </c:pt>
                      <c:pt idx="60">
                        <c:v>2.6513014338822799E-3</c:v>
                      </c:pt>
                      <c:pt idx="61">
                        <c:v>1.53714828055364E-2</c:v>
                      </c:pt>
                      <c:pt idx="62">
                        <c:v>4.8055291665445199E-2</c:v>
                      </c:pt>
                      <c:pt idx="63">
                        <c:v>7.4195893179938299E-2</c:v>
                      </c:pt>
                      <c:pt idx="64">
                        <c:v>7.2381344700189601E-2</c:v>
                      </c:pt>
                      <c:pt idx="65">
                        <c:v>4.3861891346194198E-2</c:v>
                      </c:pt>
                      <c:pt idx="66">
                        <c:v>1.2015437884120499E-2</c:v>
                      </c:pt>
                      <c:pt idx="67">
                        <c:v>3.8449627830450099E-3</c:v>
                      </c:pt>
                      <c:pt idx="68">
                        <c:v>2.7944177700768201E-2</c:v>
                      </c:pt>
                      <c:pt idx="69">
                        <c:v>6.6601993074775906E-2</c:v>
                      </c:pt>
                      <c:pt idx="70">
                        <c:v>8.9097704613311998E-2</c:v>
                      </c:pt>
                      <c:pt idx="71">
                        <c:v>7.6492615419540194E-2</c:v>
                      </c:pt>
                      <c:pt idx="72">
                        <c:v>3.8267052992187897E-2</c:v>
                      </c:pt>
                      <c:pt idx="73">
                        <c:v>6.4728119780436896E-3</c:v>
                      </c:pt>
                      <c:pt idx="74">
                        <c:v>1.0554318632049199E-2</c:v>
                      </c:pt>
                      <c:pt idx="75">
                        <c:v>5.2278276084201498E-2</c:v>
                      </c:pt>
                      <c:pt idx="76">
                        <c:v>0.101728538253976</c:v>
                      </c:pt>
                      <c:pt idx="77">
                        <c:v>0.119591980328783</c:v>
                      </c:pt>
                      <c:pt idx="78">
                        <c:v>8.9595982170264293E-2</c:v>
                      </c:pt>
                      <c:pt idx="79">
                        <c:v>3.5066005899535103E-2</c:v>
                      </c:pt>
                      <c:pt idx="80">
                        <c:v>4.10890672304807E-3</c:v>
                      </c:pt>
                      <c:pt idx="81">
                        <c:v>3.20540837480979E-2</c:v>
                      </c:pt>
                      <c:pt idx="82">
                        <c:v>0.109418739124403</c:v>
                      </c:pt>
                      <c:pt idx="83">
                        <c:v>0.18281157539140999</c:v>
                      </c:pt>
                      <c:pt idx="84">
                        <c:v>0.19323681522997899</c:v>
                      </c:pt>
                      <c:pt idx="85">
                        <c:v>0.126412032061199</c:v>
                      </c:pt>
                      <c:pt idx="86">
                        <c:v>3.5412750433245502E-2</c:v>
                      </c:pt>
                      <c:pt idx="87">
                        <c:v>1.0964294367457999E-2</c:v>
                      </c:pt>
                      <c:pt idx="88">
                        <c:v>0.11236483372242</c:v>
                      </c:pt>
                      <c:pt idx="89">
                        <c:v>0.307016573960329</c:v>
                      </c:pt>
                      <c:pt idx="90">
                        <c:v>0.47113527617005801</c:v>
                      </c:pt>
                      <c:pt idx="91">
                        <c:v>0.469091557319818</c:v>
                      </c:pt>
                      <c:pt idx="92">
                        <c:v>0.27304193802005899</c:v>
                      </c:pt>
                      <c:pt idx="93">
                        <c:v>4.5241368463638097E-2</c:v>
                      </c:pt>
                      <c:pt idx="94">
                        <c:v>0.11332598496841401</c:v>
                      </c:pt>
                      <c:pt idx="95">
                        <c:v>0.82571669437151096</c:v>
                      </c:pt>
                      <c:pt idx="96">
                        <c:v>2.34924170745649</c:v>
                      </c:pt>
                      <c:pt idx="97">
                        <c:v>4.5182548952314301</c:v>
                      </c:pt>
                      <c:pt idx="98">
                        <c:v>6.8312458585121796</c:v>
                      </c:pt>
                      <c:pt idx="99">
                        <c:v>8.6189500888559092</c:v>
                      </c:pt>
                      <c:pt idx="100">
                        <c:v>9.3148899421080795</c:v>
                      </c:pt>
                      <c:pt idx="101">
                        <c:v>8.6982827983916806</c:v>
                      </c:pt>
                      <c:pt idx="102">
                        <c:v>6.9877015102287103</c:v>
                      </c:pt>
                      <c:pt idx="103">
                        <c:v>4.7394579702983801</c:v>
                      </c:pt>
                      <c:pt idx="104">
                        <c:v>2.6051752053720301</c:v>
                      </c:pt>
                      <c:pt idx="105">
                        <c:v>1.07150460969454</c:v>
                      </c:pt>
                      <c:pt idx="106">
                        <c:v>0.30472743578781097</c:v>
                      </c:pt>
                      <c:pt idx="107">
                        <c:v>0.15878429122530199</c:v>
                      </c:pt>
                      <c:pt idx="108">
                        <c:v>0.31747826179559302</c:v>
                      </c:pt>
                      <c:pt idx="109">
                        <c:v>0.47953847562474</c:v>
                      </c:pt>
                      <c:pt idx="110">
                        <c:v>0.48868885301654402</c:v>
                      </c:pt>
                      <c:pt idx="111">
                        <c:v>0.35632219399601101</c:v>
                      </c:pt>
                      <c:pt idx="112">
                        <c:v>0.19075537840637199</c:v>
                      </c:pt>
                      <c:pt idx="113">
                        <c:v>9.5043949677948797E-2</c:v>
                      </c:pt>
                      <c:pt idx="114">
                        <c:v>9.9883960450321801E-2</c:v>
                      </c:pt>
                      <c:pt idx="115">
                        <c:v>0.162412437329508</c:v>
                      </c:pt>
                      <c:pt idx="116">
                        <c:v>0.21392603225700599</c:v>
                      </c:pt>
                      <c:pt idx="117">
                        <c:v>0.21257525585503301</c:v>
                      </c:pt>
                      <c:pt idx="118">
                        <c:v>0.164952380910622</c:v>
                      </c:pt>
                      <c:pt idx="119">
                        <c:v>0.110230980769769</c:v>
                      </c:pt>
                      <c:pt idx="120">
                        <c:v>8.6448816558460401E-2</c:v>
                      </c:pt>
                      <c:pt idx="121">
                        <c:v>0.10456048188490299</c:v>
                      </c:pt>
                      <c:pt idx="122">
                        <c:v>0.14482731419801301</c:v>
                      </c:pt>
                      <c:pt idx="123">
                        <c:v>0.174332872739072</c:v>
                      </c:pt>
                      <c:pt idx="124">
                        <c:v>0.17259731785180599</c:v>
                      </c:pt>
                      <c:pt idx="125">
                        <c:v>0.14739308278208901</c:v>
                      </c:pt>
                      <c:pt idx="126">
                        <c:v>0.12787500615908001</c:v>
                      </c:pt>
                      <c:pt idx="127">
                        <c:v>0.138611533059323</c:v>
                      </c:pt>
                      <c:pt idx="128">
                        <c:v>0.176855381511652</c:v>
                      </c:pt>
                      <c:pt idx="129">
                        <c:v>0.21686085376075401</c:v>
                      </c:pt>
                      <c:pt idx="130">
                        <c:v>0.23990376355478499</c:v>
                      </c:pt>
                      <c:pt idx="131">
                        <c:v>0.25781276694824901</c:v>
                      </c:pt>
                      <c:pt idx="132">
                        <c:v>0.29906788903721199</c:v>
                      </c:pt>
                      <c:pt idx="133">
                        <c:v>0.36998299281263203</c:v>
                      </c:pt>
                      <c:pt idx="134">
                        <c:v>0.44591632191620001</c:v>
                      </c:pt>
                      <c:pt idx="135">
                        <c:v>0.52943483524124901</c:v>
                      </c:pt>
                      <c:pt idx="136">
                        <c:v>0.73188060822087497</c:v>
                      </c:pt>
                      <c:pt idx="137">
                        <c:v>1.27191814201702</c:v>
                      </c:pt>
                      <c:pt idx="138">
                        <c:v>2.3286181456392998</c:v>
                      </c:pt>
                      <c:pt idx="139">
                        <c:v>3.82760601869035</c:v>
                      </c:pt>
                      <c:pt idx="140">
                        <c:v>5.3482737641879297</c:v>
                      </c:pt>
                      <c:pt idx="141">
                        <c:v>6.2867855548008604</c:v>
                      </c:pt>
                      <c:pt idx="142">
                        <c:v>6.2063613114010403</c:v>
                      </c:pt>
                      <c:pt idx="143">
                        <c:v>5.1258703844981799</c:v>
                      </c:pt>
                      <c:pt idx="144">
                        <c:v>3.5179736441612701</c:v>
                      </c:pt>
                      <c:pt idx="145">
                        <c:v>2.0108164440177898</c:v>
                      </c:pt>
                      <c:pt idx="146">
                        <c:v>1.0213164921996101</c:v>
                      </c:pt>
                      <c:pt idx="147">
                        <c:v>0.58606237759187796</c:v>
                      </c:pt>
                      <c:pt idx="148">
                        <c:v>0.47274343182311701</c:v>
                      </c:pt>
                      <c:pt idx="149">
                        <c:v>0.42734235133943399</c:v>
                      </c:pt>
                      <c:pt idx="150">
                        <c:v>0.340941081479185</c:v>
                      </c:pt>
                      <c:pt idx="151">
                        <c:v>0.24083284285752901</c:v>
                      </c:pt>
                      <c:pt idx="152">
                        <c:v>0.18099078520756501</c:v>
                      </c:pt>
                      <c:pt idx="153">
                        <c:v>0.165347369790106</c:v>
                      </c:pt>
                      <c:pt idx="154">
                        <c:v>0.15936489919405</c:v>
                      </c:pt>
                      <c:pt idx="155">
                        <c:v>0.140867058309466</c:v>
                      </c:pt>
                      <c:pt idx="156">
                        <c:v>0.11894644979633499</c:v>
                      </c:pt>
                      <c:pt idx="157">
                        <c:v>0.109001976263654</c:v>
                      </c:pt>
                      <c:pt idx="158">
                        <c:v>0.10711766149994301</c:v>
                      </c:pt>
                      <c:pt idx="159">
                        <c:v>9.7431401189407102E-2</c:v>
                      </c:pt>
                      <c:pt idx="160">
                        <c:v>7.7350355634709905E-2</c:v>
                      </c:pt>
                      <c:pt idx="161">
                        <c:v>6.3630288641316493E-2</c:v>
                      </c:pt>
                      <c:pt idx="162">
                        <c:v>7.0595841992019098E-2</c:v>
                      </c:pt>
                      <c:pt idx="163">
                        <c:v>8.9296631816556393E-2</c:v>
                      </c:pt>
                      <c:pt idx="164">
                        <c:v>9.5322804464764002E-2</c:v>
                      </c:pt>
                      <c:pt idx="165">
                        <c:v>7.6869892607103099E-2</c:v>
                      </c:pt>
                      <c:pt idx="166">
                        <c:v>4.9467103755675597E-2</c:v>
                      </c:pt>
                      <c:pt idx="167">
                        <c:v>3.9592229671284403E-2</c:v>
                      </c:pt>
                      <c:pt idx="168">
                        <c:v>5.5778492393813599E-2</c:v>
                      </c:pt>
                      <c:pt idx="169">
                        <c:v>7.9535992047677806E-2</c:v>
                      </c:pt>
                      <c:pt idx="170">
                        <c:v>8.5162082050646196E-2</c:v>
                      </c:pt>
                      <c:pt idx="171">
                        <c:v>6.5863237280202297E-2</c:v>
                      </c:pt>
                      <c:pt idx="172">
                        <c:v>3.8909366992266402E-2</c:v>
                      </c:pt>
                      <c:pt idx="173">
                        <c:v>2.6999540809348702E-2</c:v>
                      </c:pt>
                      <c:pt idx="174">
                        <c:v>3.7172496073501302E-2</c:v>
                      </c:pt>
                      <c:pt idx="175">
                        <c:v>5.7436244173856198E-2</c:v>
                      </c:pt>
                      <c:pt idx="176">
                        <c:v>7.0430159353458796E-2</c:v>
                      </c:pt>
                      <c:pt idx="177">
                        <c:v>6.7951438044018903E-2</c:v>
                      </c:pt>
                      <c:pt idx="178">
                        <c:v>5.4270670124517202E-2</c:v>
                      </c:pt>
                      <c:pt idx="179">
                        <c:v>4.0229719170991503E-2</c:v>
                      </c:pt>
                      <c:pt idx="180">
                        <c:v>3.6569756705540198E-2</c:v>
                      </c:pt>
                      <c:pt idx="181">
                        <c:v>4.9780889446082E-2</c:v>
                      </c:pt>
                      <c:pt idx="182">
                        <c:v>7.8112739589364599E-2</c:v>
                      </c:pt>
                      <c:pt idx="183">
                        <c:v>0.108311867523876</c:v>
                      </c:pt>
                      <c:pt idx="184">
                        <c:v>0.119769816711463</c:v>
                      </c:pt>
                      <c:pt idx="185">
                        <c:v>9.9902497787080699E-2</c:v>
                      </c:pt>
                      <c:pt idx="186">
                        <c:v>6.1275790915790301E-2</c:v>
                      </c:pt>
                      <c:pt idx="187">
                        <c:v>4.1548325611042498E-2</c:v>
                      </c:pt>
                      <c:pt idx="188">
                        <c:v>7.6821584291587502E-2</c:v>
                      </c:pt>
                      <c:pt idx="189">
                        <c:v>0.16430757735756399</c:v>
                      </c:pt>
                      <c:pt idx="190">
                        <c:v>0.248629212889734</c:v>
                      </c:pt>
                      <c:pt idx="191">
                        <c:v>0.25568490736787503</c:v>
                      </c:pt>
                      <c:pt idx="192">
                        <c:v>0.160930228623964</c:v>
                      </c:pt>
                      <c:pt idx="193">
                        <c:v>4.3680434252729203E-2</c:v>
                      </c:pt>
                      <c:pt idx="194">
                        <c:v>7.7695785660068101E-2</c:v>
                      </c:pt>
                      <c:pt idx="195">
                        <c:v>0.44771832613180801</c:v>
                      </c:pt>
                      <c:pt idx="196">
                        <c:v>1.23487635241933</c:v>
                      </c:pt>
                      <c:pt idx="197">
                        <c:v>2.3408594112821302</c:v>
                      </c:pt>
                      <c:pt idx="198">
                        <c:v>3.5006390213504401</c:v>
                      </c:pt>
                      <c:pt idx="199">
                        <c:v>4.3809974535634897</c:v>
                      </c:pt>
                      <c:pt idx="200">
                        <c:v>4.7142603426906504</c:v>
                      </c:pt>
                      <c:pt idx="201">
                        <c:v>4.4027672894888799</c:v>
                      </c:pt>
                      <c:pt idx="202">
                        <c:v>3.5514139419689799</c:v>
                      </c:pt>
                      <c:pt idx="203">
                        <c:v>2.4222428331473198</c:v>
                      </c:pt>
                      <c:pt idx="204">
                        <c:v>1.3346711136315399</c:v>
                      </c:pt>
                      <c:pt idx="205">
                        <c:v>0.54987565124682203</c:v>
                      </c:pt>
                      <c:pt idx="206">
                        <c:v>0.181513147373879</c:v>
                      </c:pt>
                      <c:pt idx="207">
                        <c:v>0.16886548493203599</c:v>
                      </c:pt>
                      <c:pt idx="208">
                        <c:v>0.32782558545053297</c:v>
                      </c:pt>
                      <c:pt idx="209">
                        <c:v>0.459018446100382</c:v>
                      </c:pt>
                      <c:pt idx="210">
                        <c:v>0.45617946671507997</c:v>
                      </c:pt>
                      <c:pt idx="211">
                        <c:v>0.34929609183588001</c:v>
                      </c:pt>
                      <c:pt idx="212">
                        <c:v>0.25308865728215302</c:v>
                      </c:pt>
                      <c:pt idx="213">
                        <c:v>0.25672341497689399</c:v>
                      </c:pt>
                      <c:pt idx="214">
                        <c:v>0.339791104711132</c:v>
                      </c:pt>
                      <c:pt idx="215">
                        <c:v>0.38911647619813799</c:v>
                      </c:pt>
                      <c:pt idx="216">
                        <c:v>0.31785316854061102</c:v>
                      </c:pt>
                      <c:pt idx="217">
                        <c:v>0.20110742490640199</c:v>
                      </c:pt>
                      <c:pt idx="218">
                        <c:v>0.30997890747471801</c:v>
                      </c:pt>
                      <c:pt idx="219">
                        <c:v>0.98400796604070495</c:v>
                      </c:pt>
                      <c:pt idx="220">
                        <c:v>2.3986501969483598</c:v>
                      </c:pt>
                      <c:pt idx="221">
                        <c:v>4.3767156360120696</c:v>
                      </c:pt>
                      <c:pt idx="222">
                        <c:v>6.3866705907363404</c:v>
                      </c:pt>
                      <c:pt idx="223">
                        <c:v>7.7597817033653103</c:v>
                      </c:pt>
                      <c:pt idx="224">
                        <c:v>8.0138440902995995</c:v>
                      </c:pt>
                      <c:pt idx="225">
                        <c:v>7.0942059100429402</c:v>
                      </c:pt>
                      <c:pt idx="226">
                        <c:v>5.3891411433245997</c:v>
                      </c:pt>
                      <c:pt idx="227">
                        <c:v>3.5162370156468601</c:v>
                      </c:pt>
                      <c:pt idx="228">
                        <c:v>2.01458889196156</c:v>
                      </c:pt>
                      <c:pt idx="229">
                        <c:v>1.12317147949983</c:v>
                      </c:pt>
                      <c:pt idx="230">
                        <c:v>0.75496130700742903</c:v>
                      </c:pt>
                      <c:pt idx="231">
                        <c:v>0.645283568801995</c:v>
                      </c:pt>
                      <c:pt idx="232">
                        <c:v>0.5528687646664</c:v>
                      </c:pt>
                      <c:pt idx="233">
                        <c:v>0.38410283788222799</c:v>
                      </c:pt>
                      <c:pt idx="234">
                        <c:v>0.18661931050719799</c:v>
                      </c:pt>
                      <c:pt idx="235">
                        <c:v>5.39792928939525E-2</c:v>
                      </c:pt>
                      <c:pt idx="236">
                        <c:v>3.0951044752638601E-2</c:v>
                      </c:pt>
                      <c:pt idx="237">
                        <c:v>8.5235312703170502E-2</c:v>
                      </c:pt>
                      <c:pt idx="238">
                        <c:v>0.147246982127134</c:v>
                      </c:pt>
                      <c:pt idx="239">
                        <c:v>0.169217038587371</c:v>
                      </c:pt>
                      <c:pt idx="240">
                        <c:v>0.152499516076358</c:v>
                      </c:pt>
                      <c:pt idx="241">
                        <c:v>0.129184319726598</c:v>
                      </c:pt>
                      <c:pt idx="242">
                        <c:v>0.123925454007543</c:v>
                      </c:pt>
                      <c:pt idx="243">
                        <c:v>0.13241632890757299</c:v>
                      </c:pt>
                      <c:pt idx="244">
                        <c:v>0.13152062252039501</c:v>
                      </c:pt>
                      <c:pt idx="245">
                        <c:v>0.106141286224067</c:v>
                      </c:pt>
                      <c:pt idx="246">
                        <c:v>6.5683804113493893E-2</c:v>
                      </c:pt>
                      <c:pt idx="247">
                        <c:v>3.5848021384789402E-2</c:v>
                      </c:pt>
                      <c:pt idx="248">
                        <c:v>3.5091714129142103E-2</c:v>
                      </c:pt>
                      <c:pt idx="249">
                        <c:v>5.8119755126652503E-2</c:v>
                      </c:pt>
                      <c:pt idx="250">
                        <c:v>8.1104335543566095E-2</c:v>
                      </c:pt>
                      <c:pt idx="251">
                        <c:v>8.3244202707986201E-2</c:v>
                      </c:pt>
                      <c:pt idx="252">
                        <c:v>6.4894434928656805E-2</c:v>
                      </c:pt>
                      <c:pt idx="253">
                        <c:v>4.6169319507319201E-2</c:v>
                      </c:pt>
                      <c:pt idx="254">
                        <c:v>4.7824387076681997E-2</c:v>
                      </c:pt>
                      <c:pt idx="255">
                        <c:v>7.2037238883270197E-2</c:v>
                      </c:pt>
                      <c:pt idx="256">
                        <c:v>0.100242326395211</c:v>
                      </c:pt>
                      <c:pt idx="257">
                        <c:v>0.10928216939233699</c:v>
                      </c:pt>
                      <c:pt idx="258">
                        <c:v>9.0832178222975998E-2</c:v>
                      </c:pt>
                      <c:pt idx="259">
                        <c:v>5.7219096466607597E-2</c:v>
                      </c:pt>
                      <c:pt idx="260">
                        <c:v>3.00628021887137E-2</c:v>
                      </c:pt>
                      <c:pt idx="261">
                        <c:v>2.3220645094641199E-2</c:v>
                      </c:pt>
                      <c:pt idx="262">
                        <c:v>3.4664941228772603E-2</c:v>
                      </c:pt>
                      <c:pt idx="263">
                        <c:v>5.2193744228557402E-2</c:v>
                      </c:pt>
                      <c:pt idx="264">
                        <c:v>6.5904790701918695E-2</c:v>
                      </c:pt>
                      <c:pt idx="265">
                        <c:v>7.6373648215955894E-2</c:v>
                      </c:pt>
                      <c:pt idx="266">
                        <c:v>9.2429419469109E-2</c:v>
                      </c:pt>
                      <c:pt idx="267">
                        <c:v>0.120523681329309</c:v>
                      </c:pt>
                      <c:pt idx="268">
                        <c:v>0.15383226694859101</c:v>
                      </c:pt>
                      <c:pt idx="269">
                        <c:v>0.17108834015317601</c:v>
                      </c:pt>
                      <c:pt idx="270">
                        <c:v>0.150459356413227</c:v>
                      </c:pt>
                      <c:pt idx="271">
                        <c:v>9.1751082101652295E-2</c:v>
                      </c:pt>
                      <c:pt idx="272">
                        <c:v>2.80379230497667E-2</c:v>
                      </c:pt>
                      <c:pt idx="273">
                        <c:v>1.0111590191222399E-2</c:v>
                      </c:pt>
                      <c:pt idx="274">
                        <c:v>7.0481781931984497E-2</c:v>
                      </c:pt>
                      <c:pt idx="275">
                        <c:v>0.20066529798993801</c:v>
                      </c:pt>
                      <c:pt idx="276">
                        <c:v>0.37387602176383999</c:v>
                      </c:pt>
                      <c:pt idx="277">
                        <c:v>0.60309961161734404</c:v>
                      </c:pt>
                      <c:pt idx="278">
                        <c:v>0.975632377608739</c:v>
                      </c:pt>
                      <c:pt idx="279">
                        <c:v>1.60567991453173</c:v>
                      </c:pt>
                      <c:pt idx="280">
                        <c:v>2.5151026134071701</c:v>
                      </c:pt>
                      <c:pt idx="281">
                        <c:v>3.53525265566347</c:v>
                      </c:pt>
                      <c:pt idx="282">
                        <c:v>4.3345984859550004</c:v>
                      </c:pt>
                      <c:pt idx="283">
                        <c:v>4.5869679510253398</c:v>
                      </c:pt>
                      <c:pt idx="284">
                        <c:v>4.17246244200639</c:v>
                      </c:pt>
                      <c:pt idx="285">
                        <c:v>3.2601215960657801</c:v>
                      </c:pt>
                      <c:pt idx="286">
                        <c:v>2.20610448119846</c:v>
                      </c:pt>
                      <c:pt idx="287">
                        <c:v>1.34390269053337</c:v>
                      </c:pt>
                      <c:pt idx="288">
                        <c:v>0.819505190932029</c:v>
                      </c:pt>
                      <c:pt idx="289">
                        <c:v>0.57330889755922998</c:v>
                      </c:pt>
                      <c:pt idx="290">
                        <c:v>0.44823082300586398</c:v>
                      </c:pt>
                      <c:pt idx="291">
                        <c:v>0.32165707852785502</c:v>
                      </c:pt>
                      <c:pt idx="292">
                        <c:v>0.17494491259850201</c:v>
                      </c:pt>
                      <c:pt idx="293">
                        <c:v>8.7316468741641506E-2</c:v>
                      </c:pt>
                      <c:pt idx="294">
                        <c:v>0.19050677745952299</c:v>
                      </c:pt>
                      <c:pt idx="295">
                        <c:v>0.61365757046659997</c:v>
                      </c:pt>
                      <c:pt idx="296">
                        <c:v>1.42126328172469</c:v>
                      </c:pt>
                      <c:pt idx="297">
                        <c:v>2.5490011875138201</c:v>
                      </c:pt>
                      <c:pt idx="298">
                        <c:v>3.7718153702668298</c:v>
                      </c:pt>
                      <c:pt idx="299">
                        <c:v>4.7495255132303296</c:v>
                      </c:pt>
                      <c:pt idx="300">
                        <c:v>5.1559767988524401</c:v>
                      </c:pt>
                      <c:pt idx="301">
                        <c:v>4.8330396173083203</c:v>
                      </c:pt>
                      <c:pt idx="302">
                        <c:v>3.8785583223012399</c:v>
                      </c:pt>
                      <c:pt idx="303">
                        <c:v>2.6100689115076001</c:v>
                      </c:pt>
                      <c:pt idx="304">
                        <c:v>1.4205676218797001</c:v>
                      </c:pt>
                      <c:pt idx="305">
                        <c:v>0.60498083043417705</c:v>
                      </c:pt>
                      <c:pt idx="306">
                        <c:v>0.24853651198285101</c:v>
                      </c:pt>
                      <c:pt idx="307">
                        <c:v>0.23106382484735999</c:v>
                      </c:pt>
                      <c:pt idx="308">
                        <c:v>0.33956545089771001</c:v>
                      </c:pt>
                      <c:pt idx="309">
                        <c:v>0.42459802297023103</c:v>
                      </c:pt>
                      <c:pt idx="310">
                        <c:v>0.509078260574368</c:v>
                      </c:pt>
                      <c:pt idx="311">
                        <c:v>0.77864481392696505</c:v>
                      </c:pt>
                      <c:pt idx="312">
                        <c:v>1.44917553520382</c:v>
                      </c:pt>
                      <c:pt idx="313">
                        <c:v>2.5870355219191201</c:v>
                      </c:pt>
                      <c:pt idx="314">
                        <c:v>3.9984191398704501</c:v>
                      </c:pt>
                      <c:pt idx="315">
                        <c:v>5.2702303910766597</c:v>
                      </c:pt>
                      <c:pt idx="316">
                        <c:v>5.9519385706657797</c:v>
                      </c:pt>
                      <c:pt idx="317">
                        <c:v>5.7772318266176699</c:v>
                      </c:pt>
                      <c:pt idx="318">
                        <c:v>4.7980802840842198</c:v>
                      </c:pt>
                      <c:pt idx="319">
                        <c:v>3.35769442741563</c:v>
                      </c:pt>
                      <c:pt idx="320">
                        <c:v>1.9236539858127</c:v>
                      </c:pt>
                      <c:pt idx="321">
                        <c:v>0.87710315257327398</c:v>
                      </c:pt>
                      <c:pt idx="322">
                        <c:v>0.367950185520869</c:v>
                      </c:pt>
                      <c:pt idx="323">
                        <c:v>0.29971129126391399</c:v>
                      </c:pt>
                      <c:pt idx="324">
                        <c:v>0.43319817596132798</c:v>
                      </c:pt>
                      <c:pt idx="325">
                        <c:v>0.53760858398643196</c:v>
                      </c:pt>
                      <c:pt idx="326">
                        <c:v>0.501637497509828</c:v>
                      </c:pt>
                      <c:pt idx="327">
                        <c:v>0.35188843243731399</c:v>
                      </c:pt>
                      <c:pt idx="328">
                        <c:v>0.18804557412550099</c:v>
                      </c:pt>
                      <c:pt idx="329">
                        <c:v>9.3437359999531497E-2</c:v>
                      </c:pt>
                      <c:pt idx="330">
                        <c:v>8.3935115084495901E-2</c:v>
                      </c:pt>
                      <c:pt idx="331">
                        <c:v>0.118650310341997</c:v>
                      </c:pt>
                      <c:pt idx="332">
                        <c:v>0.14675449397302701</c:v>
                      </c:pt>
                      <c:pt idx="333">
                        <c:v>0.144968391454183</c:v>
                      </c:pt>
                      <c:pt idx="334">
                        <c:v>0.12060322520396199</c:v>
                      </c:pt>
                      <c:pt idx="335">
                        <c:v>9.0798290538698395E-2</c:v>
                      </c:pt>
                      <c:pt idx="336">
                        <c:v>6.5395125770774096E-2</c:v>
                      </c:pt>
                      <c:pt idx="337">
                        <c:v>4.7582703354194199E-2</c:v>
                      </c:pt>
                      <c:pt idx="338">
                        <c:v>4.2727455895019403E-2</c:v>
                      </c:pt>
                      <c:pt idx="339">
                        <c:v>5.8511898310086498E-2</c:v>
                      </c:pt>
                      <c:pt idx="340">
                        <c:v>9.4057174217914694E-2</c:v>
                      </c:pt>
                      <c:pt idx="341">
                        <c:v>0.13256359015664701</c:v>
                      </c:pt>
                      <c:pt idx="342">
                        <c:v>0.15030969149016599</c:v>
                      </c:pt>
                      <c:pt idx="343">
                        <c:v>0.13619584815931299</c:v>
                      </c:pt>
                      <c:pt idx="344">
                        <c:v>0.102254363130228</c:v>
                      </c:pt>
                      <c:pt idx="345">
                        <c:v>7.3573015591859095E-2</c:v>
                      </c:pt>
                      <c:pt idx="346">
                        <c:v>6.7962389667136205E-2</c:v>
                      </c:pt>
                      <c:pt idx="347">
                        <c:v>8.6749037201916596E-2</c:v>
                      </c:pt>
                      <c:pt idx="348">
                        <c:v>0.12467935276209401</c:v>
                      </c:pt>
                      <c:pt idx="349">
                        <c:v>0.18338817453043299</c:v>
                      </c:pt>
                      <c:pt idx="350">
                        <c:v>0.26726725544102198</c:v>
                      </c:pt>
                      <c:pt idx="351">
                        <c:v>0.36290084295692898</c:v>
                      </c:pt>
                      <c:pt idx="352">
                        <c:v>0.43076862535577098</c:v>
                      </c:pt>
                      <c:pt idx="353">
                        <c:v>0.43625641337887799</c:v>
                      </c:pt>
                      <c:pt idx="354">
                        <c:v>0.40825428580960799</c:v>
                      </c:pt>
                      <c:pt idx="355">
                        <c:v>0.47140168647216801</c:v>
                      </c:pt>
                      <c:pt idx="356">
                        <c:v>0.79943026712246201</c:v>
                      </c:pt>
                      <c:pt idx="357">
                        <c:v>1.4947395852707299</c:v>
                      </c:pt>
                      <c:pt idx="358">
                        <c:v>2.4712223985051902</c:v>
                      </c:pt>
                      <c:pt idx="359">
                        <c:v>3.43822490286417</c:v>
                      </c:pt>
                      <c:pt idx="360">
                        <c:v>4.0238918089891298</c:v>
                      </c:pt>
                      <c:pt idx="361">
                        <c:v>3.9744426443368601</c:v>
                      </c:pt>
                      <c:pt idx="362">
                        <c:v>3.3015335456481001</c:v>
                      </c:pt>
                      <c:pt idx="363">
                        <c:v>2.2775794778330898</c:v>
                      </c:pt>
                      <c:pt idx="364">
                        <c:v>1.28152077056203</c:v>
                      </c:pt>
                      <c:pt idx="365">
                        <c:v>0.598164762745657</c:v>
                      </c:pt>
                      <c:pt idx="366">
                        <c:v>0.29835521348166599</c:v>
                      </c:pt>
                      <c:pt idx="367">
                        <c:v>0.26133992703787801</c:v>
                      </c:pt>
                      <c:pt idx="368">
                        <c:v>0.299777881334789</c:v>
                      </c:pt>
                      <c:pt idx="369">
                        <c:v>0.28792005862009601</c:v>
                      </c:pt>
                      <c:pt idx="370">
                        <c:v>0.211710797948434</c:v>
                      </c:pt>
                      <c:pt idx="371">
                        <c:v>0.130275527108039</c:v>
                      </c:pt>
                      <c:pt idx="372">
                        <c:v>0.10102421608286399</c:v>
                      </c:pt>
                      <c:pt idx="373">
                        <c:v>0.131524169147888</c:v>
                      </c:pt>
                      <c:pt idx="374">
                        <c:v>0.18402415640922201</c:v>
                      </c:pt>
                      <c:pt idx="375">
                        <c:v>0.212612551425264</c:v>
                      </c:pt>
                      <c:pt idx="376">
                        <c:v>0.19556171433921801</c:v>
                      </c:pt>
                      <c:pt idx="377">
                        <c:v>0.14180548970955401</c:v>
                      </c:pt>
                      <c:pt idx="378">
                        <c:v>7.7241400736824201E-2</c:v>
                      </c:pt>
                      <c:pt idx="379">
                        <c:v>2.8276428456452299E-2</c:v>
                      </c:pt>
                      <c:pt idx="380">
                        <c:v>1.2334583301961501E-2</c:v>
                      </c:pt>
                      <c:pt idx="381">
                        <c:v>3.3127807561706302E-2</c:v>
                      </c:pt>
                      <c:pt idx="382">
                        <c:v>7.7169133651142904E-2</c:v>
                      </c:pt>
                      <c:pt idx="383">
                        <c:v>0.115715070162106</c:v>
                      </c:pt>
                      <c:pt idx="384">
                        <c:v>0.11915198366333001</c:v>
                      </c:pt>
                      <c:pt idx="385">
                        <c:v>8.0470322272679598E-2</c:v>
                      </c:pt>
                      <c:pt idx="386">
                        <c:v>2.9715590506705299E-2</c:v>
                      </c:pt>
                      <c:pt idx="387">
                        <c:v>2.0258490520675E-2</c:v>
                      </c:pt>
                      <c:pt idx="388">
                        <c:v>8.8018871244809796E-2</c:v>
                      </c:pt>
                      <c:pt idx="389">
                        <c:v>0.212266679250315</c:v>
                      </c:pt>
                      <c:pt idx="390">
                        <c:v>0.31539396766844302</c:v>
                      </c:pt>
                      <c:pt idx="391">
                        <c:v>0.31520107464313601</c:v>
                      </c:pt>
                      <c:pt idx="392">
                        <c:v>0.20078653057960899</c:v>
                      </c:pt>
                      <c:pt idx="393">
                        <c:v>7.5895218660557498E-2</c:v>
                      </c:pt>
                      <c:pt idx="394">
                        <c:v>0.12767948960398101</c:v>
                      </c:pt>
                      <c:pt idx="395">
                        <c:v>0.52862700288710496</c:v>
                      </c:pt>
                      <c:pt idx="396">
                        <c:v>1.3288638578240799</c:v>
                      </c:pt>
                      <c:pt idx="397">
                        <c:v>2.4066224983299098</c:v>
                      </c:pt>
                      <c:pt idx="398">
                        <c:v>3.5073264284180299</c:v>
                      </c:pt>
                      <c:pt idx="399">
                        <c:v>4.3451148594942897</c:v>
                      </c:pt>
                      <c:pt idx="400">
                        <c:v>4.7072807547006397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C801-40DB-BF2E-6A0B839B98A4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'2D'!$C$1:$C$401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0</c:v>
                      </c:pt>
                      <c:pt idx="1">
                        <c:v>0.02</c:v>
                      </c:pt>
                      <c:pt idx="2">
                        <c:v>0.04</c:v>
                      </c:pt>
                      <c:pt idx="3">
                        <c:v>0.06</c:v>
                      </c:pt>
                      <c:pt idx="4">
                        <c:v>0.08</c:v>
                      </c:pt>
                      <c:pt idx="5">
                        <c:v>0.1</c:v>
                      </c:pt>
                      <c:pt idx="6">
                        <c:v>0.12</c:v>
                      </c:pt>
                      <c:pt idx="7">
                        <c:v>0.14000000000000001</c:v>
                      </c:pt>
                      <c:pt idx="8">
                        <c:v>0.16</c:v>
                      </c:pt>
                      <c:pt idx="9">
                        <c:v>0.18</c:v>
                      </c:pt>
                      <c:pt idx="10">
                        <c:v>0.2</c:v>
                      </c:pt>
                      <c:pt idx="11">
                        <c:v>0.22</c:v>
                      </c:pt>
                      <c:pt idx="12">
                        <c:v>0.24</c:v>
                      </c:pt>
                      <c:pt idx="13">
                        <c:v>0.26</c:v>
                      </c:pt>
                      <c:pt idx="14">
                        <c:v>0.28000000000000003</c:v>
                      </c:pt>
                      <c:pt idx="15">
                        <c:v>0.3</c:v>
                      </c:pt>
                      <c:pt idx="16">
                        <c:v>0.32</c:v>
                      </c:pt>
                      <c:pt idx="17">
                        <c:v>0.34</c:v>
                      </c:pt>
                      <c:pt idx="18">
                        <c:v>0.36</c:v>
                      </c:pt>
                      <c:pt idx="19">
                        <c:v>0.37999999999999901</c:v>
                      </c:pt>
                      <c:pt idx="20">
                        <c:v>0.4</c:v>
                      </c:pt>
                      <c:pt idx="21">
                        <c:v>0.42</c:v>
                      </c:pt>
                      <c:pt idx="22">
                        <c:v>0.44</c:v>
                      </c:pt>
                      <c:pt idx="23">
                        <c:v>0.46</c:v>
                      </c:pt>
                      <c:pt idx="24">
                        <c:v>0.48</c:v>
                      </c:pt>
                      <c:pt idx="25">
                        <c:v>0.5</c:v>
                      </c:pt>
                      <c:pt idx="26">
                        <c:v>0.52</c:v>
                      </c:pt>
                      <c:pt idx="27">
                        <c:v>0.54</c:v>
                      </c:pt>
                      <c:pt idx="28">
                        <c:v>0.56000000000000005</c:v>
                      </c:pt>
                      <c:pt idx="29">
                        <c:v>0.57999999999999996</c:v>
                      </c:pt>
                      <c:pt idx="30">
                        <c:v>0.6</c:v>
                      </c:pt>
                      <c:pt idx="31">
                        <c:v>0.62</c:v>
                      </c:pt>
                      <c:pt idx="32">
                        <c:v>0.64</c:v>
                      </c:pt>
                      <c:pt idx="33">
                        <c:v>0.66</c:v>
                      </c:pt>
                      <c:pt idx="34">
                        <c:v>0.68</c:v>
                      </c:pt>
                      <c:pt idx="35">
                        <c:v>0.7</c:v>
                      </c:pt>
                      <c:pt idx="36">
                        <c:v>0.72</c:v>
                      </c:pt>
                      <c:pt idx="37">
                        <c:v>0.74</c:v>
                      </c:pt>
                      <c:pt idx="38">
                        <c:v>0.75999999999999901</c:v>
                      </c:pt>
                      <c:pt idx="39">
                        <c:v>0.78</c:v>
                      </c:pt>
                      <c:pt idx="40">
                        <c:v>0.8</c:v>
                      </c:pt>
                      <c:pt idx="41">
                        <c:v>0.82</c:v>
                      </c:pt>
                      <c:pt idx="42">
                        <c:v>0.84</c:v>
                      </c:pt>
                      <c:pt idx="43">
                        <c:v>0.86</c:v>
                      </c:pt>
                      <c:pt idx="44">
                        <c:v>0.88</c:v>
                      </c:pt>
                      <c:pt idx="45">
                        <c:v>0.9</c:v>
                      </c:pt>
                      <c:pt idx="46">
                        <c:v>0.92</c:v>
                      </c:pt>
                      <c:pt idx="47">
                        <c:v>0.94</c:v>
                      </c:pt>
                      <c:pt idx="48">
                        <c:v>0.96</c:v>
                      </c:pt>
                      <c:pt idx="49">
                        <c:v>0.98</c:v>
                      </c:pt>
                      <c:pt idx="50">
                        <c:v>1</c:v>
                      </c:pt>
                      <c:pt idx="51">
                        <c:v>1.02</c:v>
                      </c:pt>
                      <c:pt idx="52">
                        <c:v>1.04</c:v>
                      </c:pt>
                      <c:pt idx="53">
                        <c:v>1.06</c:v>
                      </c:pt>
                      <c:pt idx="54">
                        <c:v>1.08</c:v>
                      </c:pt>
                      <c:pt idx="55">
                        <c:v>1.1000000000000001</c:v>
                      </c:pt>
                      <c:pt idx="56">
                        <c:v>1.1200000000000001</c:v>
                      </c:pt>
                      <c:pt idx="57">
                        <c:v>1.1399999999999999</c:v>
                      </c:pt>
                      <c:pt idx="58">
                        <c:v>1.1599999999999999</c:v>
                      </c:pt>
                      <c:pt idx="59">
                        <c:v>1.18</c:v>
                      </c:pt>
                      <c:pt idx="60">
                        <c:v>1.2</c:v>
                      </c:pt>
                      <c:pt idx="61">
                        <c:v>1.22</c:v>
                      </c:pt>
                      <c:pt idx="62">
                        <c:v>1.24</c:v>
                      </c:pt>
                      <c:pt idx="63">
                        <c:v>1.26</c:v>
                      </c:pt>
                      <c:pt idx="64">
                        <c:v>1.28</c:v>
                      </c:pt>
                      <c:pt idx="65">
                        <c:v>1.3</c:v>
                      </c:pt>
                      <c:pt idx="66">
                        <c:v>1.32</c:v>
                      </c:pt>
                      <c:pt idx="67">
                        <c:v>1.34</c:v>
                      </c:pt>
                      <c:pt idx="68">
                        <c:v>1.36</c:v>
                      </c:pt>
                      <c:pt idx="69">
                        <c:v>1.38</c:v>
                      </c:pt>
                      <c:pt idx="70">
                        <c:v>1.4</c:v>
                      </c:pt>
                      <c:pt idx="71">
                        <c:v>1.42</c:v>
                      </c:pt>
                      <c:pt idx="72">
                        <c:v>1.44</c:v>
                      </c:pt>
                      <c:pt idx="73">
                        <c:v>1.46</c:v>
                      </c:pt>
                      <c:pt idx="74">
                        <c:v>1.48</c:v>
                      </c:pt>
                      <c:pt idx="75">
                        <c:v>1.5</c:v>
                      </c:pt>
                      <c:pt idx="76">
                        <c:v>1.51999999999999</c:v>
                      </c:pt>
                      <c:pt idx="77">
                        <c:v>1.54</c:v>
                      </c:pt>
                      <c:pt idx="78">
                        <c:v>1.56</c:v>
                      </c:pt>
                      <c:pt idx="79">
                        <c:v>1.58</c:v>
                      </c:pt>
                      <c:pt idx="80">
                        <c:v>1.6</c:v>
                      </c:pt>
                      <c:pt idx="81">
                        <c:v>1.62</c:v>
                      </c:pt>
                      <c:pt idx="82">
                        <c:v>1.64</c:v>
                      </c:pt>
                      <c:pt idx="83">
                        <c:v>1.66</c:v>
                      </c:pt>
                      <c:pt idx="84">
                        <c:v>1.68</c:v>
                      </c:pt>
                      <c:pt idx="85">
                        <c:v>1.7</c:v>
                      </c:pt>
                      <c:pt idx="86">
                        <c:v>1.72</c:v>
                      </c:pt>
                      <c:pt idx="87">
                        <c:v>1.74</c:v>
                      </c:pt>
                      <c:pt idx="88">
                        <c:v>1.76</c:v>
                      </c:pt>
                      <c:pt idx="89">
                        <c:v>1.78</c:v>
                      </c:pt>
                      <c:pt idx="90">
                        <c:v>1.8</c:v>
                      </c:pt>
                      <c:pt idx="91">
                        <c:v>1.82</c:v>
                      </c:pt>
                      <c:pt idx="92">
                        <c:v>1.84</c:v>
                      </c:pt>
                      <c:pt idx="93">
                        <c:v>1.86</c:v>
                      </c:pt>
                      <c:pt idx="94">
                        <c:v>1.88</c:v>
                      </c:pt>
                      <c:pt idx="95">
                        <c:v>1.9</c:v>
                      </c:pt>
                      <c:pt idx="96">
                        <c:v>1.92</c:v>
                      </c:pt>
                      <c:pt idx="97">
                        <c:v>1.94</c:v>
                      </c:pt>
                      <c:pt idx="98">
                        <c:v>1.96</c:v>
                      </c:pt>
                      <c:pt idx="99">
                        <c:v>1.98</c:v>
                      </c:pt>
                      <c:pt idx="100">
                        <c:v>2</c:v>
                      </c:pt>
                      <c:pt idx="101">
                        <c:v>2.02</c:v>
                      </c:pt>
                      <c:pt idx="102">
                        <c:v>2.04</c:v>
                      </c:pt>
                      <c:pt idx="103">
                        <c:v>2.06</c:v>
                      </c:pt>
                      <c:pt idx="104">
                        <c:v>2.08</c:v>
                      </c:pt>
                      <c:pt idx="105">
                        <c:v>2.1</c:v>
                      </c:pt>
                      <c:pt idx="106">
                        <c:v>2.12</c:v>
                      </c:pt>
                      <c:pt idx="107">
                        <c:v>2.14</c:v>
                      </c:pt>
                      <c:pt idx="108">
                        <c:v>2.16</c:v>
                      </c:pt>
                      <c:pt idx="109">
                        <c:v>2.1800000000000002</c:v>
                      </c:pt>
                      <c:pt idx="110">
                        <c:v>2.2000000000000002</c:v>
                      </c:pt>
                      <c:pt idx="111">
                        <c:v>2.2200000000000002</c:v>
                      </c:pt>
                      <c:pt idx="112">
                        <c:v>2.2400000000000002</c:v>
                      </c:pt>
                      <c:pt idx="113">
                        <c:v>2.2599999999999998</c:v>
                      </c:pt>
                      <c:pt idx="114">
                        <c:v>2.2799999999999998</c:v>
                      </c:pt>
                      <c:pt idx="115">
                        <c:v>2.2999999999999998</c:v>
                      </c:pt>
                      <c:pt idx="116">
                        <c:v>2.3199999999999998</c:v>
                      </c:pt>
                      <c:pt idx="117">
                        <c:v>2.34</c:v>
                      </c:pt>
                      <c:pt idx="118">
                        <c:v>2.36</c:v>
                      </c:pt>
                      <c:pt idx="119">
                        <c:v>2.38</c:v>
                      </c:pt>
                      <c:pt idx="120">
                        <c:v>2.4</c:v>
                      </c:pt>
                      <c:pt idx="121">
                        <c:v>2.42</c:v>
                      </c:pt>
                      <c:pt idx="122">
                        <c:v>2.44</c:v>
                      </c:pt>
                      <c:pt idx="123">
                        <c:v>2.46</c:v>
                      </c:pt>
                      <c:pt idx="124">
                        <c:v>2.48</c:v>
                      </c:pt>
                      <c:pt idx="125">
                        <c:v>2.5</c:v>
                      </c:pt>
                      <c:pt idx="126">
                        <c:v>2.52</c:v>
                      </c:pt>
                      <c:pt idx="127">
                        <c:v>2.54</c:v>
                      </c:pt>
                      <c:pt idx="128">
                        <c:v>2.56</c:v>
                      </c:pt>
                      <c:pt idx="129">
                        <c:v>2.58</c:v>
                      </c:pt>
                      <c:pt idx="130">
                        <c:v>2.6</c:v>
                      </c:pt>
                      <c:pt idx="131">
                        <c:v>2.62</c:v>
                      </c:pt>
                      <c:pt idx="132">
                        <c:v>2.64</c:v>
                      </c:pt>
                      <c:pt idx="133">
                        <c:v>2.66</c:v>
                      </c:pt>
                      <c:pt idx="134">
                        <c:v>2.68</c:v>
                      </c:pt>
                      <c:pt idx="135">
                        <c:v>2.7</c:v>
                      </c:pt>
                      <c:pt idx="136">
                        <c:v>2.72</c:v>
                      </c:pt>
                      <c:pt idx="137">
                        <c:v>2.74</c:v>
                      </c:pt>
                      <c:pt idx="138">
                        <c:v>2.76</c:v>
                      </c:pt>
                      <c:pt idx="139">
                        <c:v>2.78</c:v>
                      </c:pt>
                      <c:pt idx="140">
                        <c:v>2.8</c:v>
                      </c:pt>
                      <c:pt idx="141">
                        <c:v>2.82</c:v>
                      </c:pt>
                      <c:pt idx="142">
                        <c:v>2.84</c:v>
                      </c:pt>
                      <c:pt idx="143">
                        <c:v>2.86</c:v>
                      </c:pt>
                      <c:pt idx="144">
                        <c:v>2.88</c:v>
                      </c:pt>
                      <c:pt idx="145">
                        <c:v>2.9</c:v>
                      </c:pt>
                      <c:pt idx="146">
                        <c:v>2.92</c:v>
                      </c:pt>
                      <c:pt idx="147">
                        <c:v>2.94</c:v>
                      </c:pt>
                      <c:pt idx="148">
                        <c:v>2.96</c:v>
                      </c:pt>
                      <c:pt idx="149">
                        <c:v>2.98</c:v>
                      </c:pt>
                      <c:pt idx="150">
                        <c:v>3</c:v>
                      </c:pt>
                      <c:pt idx="151">
                        <c:v>3.02</c:v>
                      </c:pt>
                      <c:pt idx="152">
                        <c:v>3.0399999999999898</c:v>
                      </c:pt>
                      <c:pt idx="153">
                        <c:v>3.06</c:v>
                      </c:pt>
                      <c:pt idx="154">
                        <c:v>3.08</c:v>
                      </c:pt>
                      <c:pt idx="155">
                        <c:v>3.1</c:v>
                      </c:pt>
                      <c:pt idx="156">
                        <c:v>3.12</c:v>
                      </c:pt>
                      <c:pt idx="157">
                        <c:v>3.14</c:v>
                      </c:pt>
                      <c:pt idx="158">
                        <c:v>3.16</c:v>
                      </c:pt>
                      <c:pt idx="159">
                        <c:v>3.18</c:v>
                      </c:pt>
                      <c:pt idx="160">
                        <c:v>3.2</c:v>
                      </c:pt>
                      <c:pt idx="161">
                        <c:v>3.22</c:v>
                      </c:pt>
                      <c:pt idx="162">
                        <c:v>3.24</c:v>
                      </c:pt>
                      <c:pt idx="163">
                        <c:v>3.26</c:v>
                      </c:pt>
                      <c:pt idx="164">
                        <c:v>3.28</c:v>
                      </c:pt>
                      <c:pt idx="165">
                        <c:v>3.3</c:v>
                      </c:pt>
                      <c:pt idx="166">
                        <c:v>3.32</c:v>
                      </c:pt>
                      <c:pt idx="167">
                        <c:v>3.34</c:v>
                      </c:pt>
                      <c:pt idx="168">
                        <c:v>3.36</c:v>
                      </c:pt>
                      <c:pt idx="169">
                        <c:v>3.38</c:v>
                      </c:pt>
                      <c:pt idx="170">
                        <c:v>3.4</c:v>
                      </c:pt>
                      <c:pt idx="171">
                        <c:v>3.42</c:v>
                      </c:pt>
                      <c:pt idx="172">
                        <c:v>3.44</c:v>
                      </c:pt>
                      <c:pt idx="173">
                        <c:v>3.46</c:v>
                      </c:pt>
                      <c:pt idx="174">
                        <c:v>3.48</c:v>
                      </c:pt>
                      <c:pt idx="175">
                        <c:v>3.5</c:v>
                      </c:pt>
                      <c:pt idx="176">
                        <c:v>3.52</c:v>
                      </c:pt>
                      <c:pt idx="177">
                        <c:v>3.5399999999999898</c:v>
                      </c:pt>
                      <c:pt idx="178">
                        <c:v>3.56</c:v>
                      </c:pt>
                      <c:pt idx="179">
                        <c:v>3.58</c:v>
                      </c:pt>
                      <c:pt idx="180">
                        <c:v>3.6</c:v>
                      </c:pt>
                      <c:pt idx="181">
                        <c:v>3.62</c:v>
                      </c:pt>
                      <c:pt idx="182">
                        <c:v>3.64</c:v>
                      </c:pt>
                      <c:pt idx="183">
                        <c:v>3.66</c:v>
                      </c:pt>
                      <c:pt idx="184">
                        <c:v>3.68</c:v>
                      </c:pt>
                      <c:pt idx="185">
                        <c:v>3.7</c:v>
                      </c:pt>
                      <c:pt idx="186">
                        <c:v>3.72</c:v>
                      </c:pt>
                      <c:pt idx="187">
                        <c:v>3.74</c:v>
                      </c:pt>
                      <c:pt idx="188">
                        <c:v>3.76</c:v>
                      </c:pt>
                      <c:pt idx="189">
                        <c:v>3.78</c:v>
                      </c:pt>
                      <c:pt idx="190">
                        <c:v>3.8</c:v>
                      </c:pt>
                      <c:pt idx="191">
                        <c:v>3.82</c:v>
                      </c:pt>
                      <c:pt idx="192">
                        <c:v>3.84</c:v>
                      </c:pt>
                      <c:pt idx="193">
                        <c:v>3.86</c:v>
                      </c:pt>
                      <c:pt idx="194">
                        <c:v>3.88</c:v>
                      </c:pt>
                      <c:pt idx="195">
                        <c:v>3.9</c:v>
                      </c:pt>
                      <c:pt idx="196">
                        <c:v>3.92</c:v>
                      </c:pt>
                      <c:pt idx="197">
                        <c:v>3.94</c:v>
                      </c:pt>
                      <c:pt idx="198">
                        <c:v>3.96</c:v>
                      </c:pt>
                      <c:pt idx="199">
                        <c:v>3.98</c:v>
                      </c:pt>
                      <c:pt idx="200">
                        <c:v>4</c:v>
                      </c:pt>
                      <c:pt idx="201">
                        <c:v>4.0199999999999996</c:v>
                      </c:pt>
                      <c:pt idx="202">
                        <c:v>4.04</c:v>
                      </c:pt>
                      <c:pt idx="203">
                        <c:v>4.0599999999999996</c:v>
                      </c:pt>
                      <c:pt idx="204">
                        <c:v>4.08</c:v>
                      </c:pt>
                      <c:pt idx="205">
                        <c:v>4.0999999999999996</c:v>
                      </c:pt>
                      <c:pt idx="206">
                        <c:v>4.12</c:v>
                      </c:pt>
                      <c:pt idx="207">
                        <c:v>4.1399999999999997</c:v>
                      </c:pt>
                      <c:pt idx="208">
                        <c:v>4.16</c:v>
                      </c:pt>
                      <c:pt idx="209">
                        <c:v>4.18</c:v>
                      </c:pt>
                      <c:pt idx="210">
                        <c:v>4.2</c:v>
                      </c:pt>
                      <c:pt idx="211">
                        <c:v>4.22</c:v>
                      </c:pt>
                      <c:pt idx="212">
                        <c:v>4.24</c:v>
                      </c:pt>
                      <c:pt idx="213">
                        <c:v>4.26</c:v>
                      </c:pt>
                      <c:pt idx="214">
                        <c:v>4.28</c:v>
                      </c:pt>
                      <c:pt idx="215">
                        <c:v>4.3</c:v>
                      </c:pt>
                      <c:pt idx="216">
                        <c:v>4.32</c:v>
                      </c:pt>
                      <c:pt idx="217">
                        <c:v>4.34</c:v>
                      </c:pt>
                      <c:pt idx="218">
                        <c:v>4.3600000000000003</c:v>
                      </c:pt>
                      <c:pt idx="219">
                        <c:v>4.38</c:v>
                      </c:pt>
                      <c:pt idx="220">
                        <c:v>4.4000000000000004</c:v>
                      </c:pt>
                      <c:pt idx="221">
                        <c:v>4.42</c:v>
                      </c:pt>
                      <c:pt idx="222">
                        <c:v>4.4400000000000004</c:v>
                      </c:pt>
                      <c:pt idx="223">
                        <c:v>4.46</c:v>
                      </c:pt>
                      <c:pt idx="224">
                        <c:v>4.4800000000000004</c:v>
                      </c:pt>
                      <c:pt idx="225">
                        <c:v>4.5</c:v>
                      </c:pt>
                      <c:pt idx="226">
                        <c:v>4.5199999999999996</c:v>
                      </c:pt>
                      <c:pt idx="227">
                        <c:v>4.54</c:v>
                      </c:pt>
                      <c:pt idx="228">
                        <c:v>4.5599999999999996</c:v>
                      </c:pt>
                      <c:pt idx="229">
                        <c:v>4.58</c:v>
                      </c:pt>
                      <c:pt idx="230">
                        <c:v>4.5999999999999996</c:v>
                      </c:pt>
                      <c:pt idx="231">
                        <c:v>4.62</c:v>
                      </c:pt>
                      <c:pt idx="232">
                        <c:v>4.6399999999999997</c:v>
                      </c:pt>
                      <c:pt idx="233">
                        <c:v>4.66</c:v>
                      </c:pt>
                      <c:pt idx="234">
                        <c:v>4.68</c:v>
                      </c:pt>
                      <c:pt idx="235">
                        <c:v>4.7</c:v>
                      </c:pt>
                      <c:pt idx="236">
                        <c:v>4.72</c:v>
                      </c:pt>
                      <c:pt idx="237">
                        <c:v>4.74</c:v>
                      </c:pt>
                      <c:pt idx="238">
                        <c:v>4.76</c:v>
                      </c:pt>
                      <c:pt idx="239">
                        <c:v>4.78</c:v>
                      </c:pt>
                      <c:pt idx="240">
                        <c:v>4.8</c:v>
                      </c:pt>
                      <c:pt idx="241">
                        <c:v>4.82</c:v>
                      </c:pt>
                      <c:pt idx="242">
                        <c:v>4.84</c:v>
                      </c:pt>
                      <c:pt idx="243">
                        <c:v>4.8600000000000003</c:v>
                      </c:pt>
                      <c:pt idx="244">
                        <c:v>4.88</c:v>
                      </c:pt>
                      <c:pt idx="245">
                        <c:v>4.9000000000000004</c:v>
                      </c:pt>
                      <c:pt idx="246">
                        <c:v>4.92</c:v>
                      </c:pt>
                      <c:pt idx="247">
                        <c:v>4.9400000000000004</c:v>
                      </c:pt>
                      <c:pt idx="248">
                        <c:v>4.96</c:v>
                      </c:pt>
                      <c:pt idx="249">
                        <c:v>4.9800000000000004</c:v>
                      </c:pt>
                      <c:pt idx="250">
                        <c:v>5</c:v>
                      </c:pt>
                      <c:pt idx="251">
                        <c:v>5.0199999999999996</c:v>
                      </c:pt>
                      <c:pt idx="252">
                        <c:v>5.04</c:v>
                      </c:pt>
                      <c:pt idx="253">
                        <c:v>5.0599999999999996</c:v>
                      </c:pt>
                      <c:pt idx="254">
                        <c:v>5.08</c:v>
                      </c:pt>
                      <c:pt idx="255">
                        <c:v>5.0999999999999996</c:v>
                      </c:pt>
                      <c:pt idx="256">
                        <c:v>5.12</c:v>
                      </c:pt>
                      <c:pt idx="257">
                        <c:v>5.1399999999999899</c:v>
                      </c:pt>
                      <c:pt idx="258">
                        <c:v>5.16</c:v>
                      </c:pt>
                      <c:pt idx="259">
                        <c:v>5.18</c:v>
                      </c:pt>
                      <c:pt idx="260">
                        <c:v>5.2</c:v>
                      </c:pt>
                      <c:pt idx="261">
                        <c:v>5.22</c:v>
                      </c:pt>
                      <c:pt idx="262">
                        <c:v>5.24</c:v>
                      </c:pt>
                      <c:pt idx="263">
                        <c:v>5.26</c:v>
                      </c:pt>
                      <c:pt idx="264">
                        <c:v>5.28</c:v>
                      </c:pt>
                      <c:pt idx="265">
                        <c:v>5.3</c:v>
                      </c:pt>
                      <c:pt idx="266">
                        <c:v>5.32</c:v>
                      </c:pt>
                      <c:pt idx="267">
                        <c:v>5.34</c:v>
                      </c:pt>
                      <c:pt idx="268">
                        <c:v>5.36</c:v>
                      </c:pt>
                      <c:pt idx="269">
                        <c:v>5.38</c:v>
                      </c:pt>
                      <c:pt idx="270">
                        <c:v>5.4</c:v>
                      </c:pt>
                      <c:pt idx="271">
                        <c:v>5.42</c:v>
                      </c:pt>
                      <c:pt idx="272">
                        <c:v>5.44</c:v>
                      </c:pt>
                      <c:pt idx="273">
                        <c:v>5.46</c:v>
                      </c:pt>
                      <c:pt idx="274">
                        <c:v>5.48</c:v>
                      </c:pt>
                      <c:pt idx="275">
                        <c:v>5.4999999999999902</c:v>
                      </c:pt>
                      <c:pt idx="276">
                        <c:v>5.52</c:v>
                      </c:pt>
                      <c:pt idx="277">
                        <c:v>5.54</c:v>
                      </c:pt>
                      <c:pt idx="278">
                        <c:v>5.56</c:v>
                      </c:pt>
                      <c:pt idx="279">
                        <c:v>5.58</c:v>
                      </c:pt>
                      <c:pt idx="280">
                        <c:v>5.6</c:v>
                      </c:pt>
                      <c:pt idx="281">
                        <c:v>5.62</c:v>
                      </c:pt>
                      <c:pt idx="282">
                        <c:v>5.64</c:v>
                      </c:pt>
                      <c:pt idx="283">
                        <c:v>5.6599999999999904</c:v>
                      </c:pt>
                      <c:pt idx="284">
                        <c:v>5.68</c:v>
                      </c:pt>
                      <c:pt idx="285">
                        <c:v>5.7</c:v>
                      </c:pt>
                      <c:pt idx="286">
                        <c:v>5.72</c:v>
                      </c:pt>
                      <c:pt idx="287">
                        <c:v>5.74</c:v>
                      </c:pt>
                      <c:pt idx="288">
                        <c:v>5.76</c:v>
                      </c:pt>
                      <c:pt idx="289">
                        <c:v>5.78</c:v>
                      </c:pt>
                      <c:pt idx="290">
                        <c:v>5.8</c:v>
                      </c:pt>
                      <c:pt idx="291">
                        <c:v>5.82</c:v>
                      </c:pt>
                      <c:pt idx="292">
                        <c:v>5.84</c:v>
                      </c:pt>
                      <c:pt idx="293">
                        <c:v>5.86</c:v>
                      </c:pt>
                      <c:pt idx="294">
                        <c:v>5.88</c:v>
                      </c:pt>
                      <c:pt idx="295">
                        <c:v>5.9</c:v>
                      </c:pt>
                      <c:pt idx="296">
                        <c:v>5.92</c:v>
                      </c:pt>
                      <c:pt idx="297">
                        <c:v>5.94</c:v>
                      </c:pt>
                      <c:pt idx="298">
                        <c:v>5.96</c:v>
                      </c:pt>
                      <c:pt idx="299">
                        <c:v>5.98</c:v>
                      </c:pt>
                      <c:pt idx="300">
                        <c:v>6</c:v>
                      </c:pt>
                      <c:pt idx="301">
                        <c:v>6.02</c:v>
                      </c:pt>
                      <c:pt idx="302">
                        <c:v>6.04</c:v>
                      </c:pt>
                      <c:pt idx="303">
                        <c:v>6.06</c:v>
                      </c:pt>
                      <c:pt idx="304">
                        <c:v>6.0799999999999903</c:v>
                      </c:pt>
                      <c:pt idx="305">
                        <c:v>6.1</c:v>
                      </c:pt>
                      <c:pt idx="306">
                        <c:v>6.12</c:v>
                      </c:pt>
                      <c:pt idx="307">
                        <c:v>6.14</c:v>
                      </c:pt>
                      <c:pt idx="308">
                        <c:v>6.16</c:v>
                      </c:pt>
                      <c:pt idx="309">
                        <c:v>6.18</c:v>
                      </c:pt>
                      <c:pt idx="310">
                        <c:v>6.2</c:v>
                      </c:pt>
                      <c:pt idx="311">
                        <c:v>6.22</c:v>
                      </c:pt>
                      <c:pt idx="312">
                        <c:v>6.24</c:v>
                      </c:pt>
                      <c:pt idx="313">
                        <c:v>6.26</c:v>
                      </c:pt>
                      <c:pt idx="314">
                        <c:v>6.28</c:v>
                      </c:pt>
                      <c:pt idx="315">
                        <c:v>6.3</c:v>
                      </c:pt>
                      <c:pt idx="316">
                        <c:v>6.32</c:v>
                      </c:pt>
                      <c:pt idx="317">
                        <c:v>6.34</c:v>
                      </c:pt>
                      <c:pt idx="318">
                        <c:v>6.36</c:v>
                      </c:pt>
                      <c:pt idx="319">
                        <c:v>6.38</c:v>
                      </c:pt>
                      <c:pt idx="320">
                        <c:v>6.4</c:v>
                      </c:pt>
                      <c:pt idx="321">
                        <c:v>6.42</c:v>
                      </c:pt>
                      <c:pt idx="322">
                        <c:v>6.44</c:v>
                      </c:pt>
                      <c:pt idx="323">
                        <c:v>6.46</c:v>
                      </c:pt>
                      <c:pt idx="324">
                        <c:v>6.48</c:v>
                      </c:pt>
                      <c:pt idx="325">
                        <c:v>6.5</c:v>
                      </c:pt>
                      <c:pt idx="326">
                        <c:v>6.52</c:v>
                      </c:pt>
                      <c:pt idx="327">
                        <c:v>6.54</c:v>
                      </c:pt>
                      <c:pt idx="328">
                        <c:v>6.56</c:v>
                      </c:pt>
                      <c:pt idx="329">
                        <c:v>6.58</c:v>
                      </c:pt>
                      <c:pt idx="330">
                        <c:v>6.6</c:v>
                      </c:pt>
                      <c:pt idx="331">
                        <c:v>6.62</c:v>
                      </c:pt>
                      <c:pt idx="332">
                        <c:v>6.64</c:v>
                      </c:pt>
                      <c:pt idx="333">
                        <c:v>6.6599999999999904</c:v>
                      </c:pt>
                      <c:pt idx="334">
                        <c:v>6.68</c:v>
                      </c:pt>
                      <c:pt idx="335">
                        <c:v>6.7</c:v>
                      </c:pt>
                      <c:pt idx="336">
                        <c:v>6.72</c:v>
                      </c:pt>
                      <c:pt idx="337">
                        <c:v>6.74</c:v>
                      </c:pt>
                      <c:pt idx="338">
                        <c:v>6.76</c:v>
                      </c:pt>
                      <c:pt idx="339">
                        <c:v>6.78</c:v>
                      </c:pt>
                      <c:pt idx="340">
                        <c:v>6.8</c:v>
                      </c:pt>
                      <c:pt idx="341">
                        <c:v>6.82</c:v>
                      </c:pt>
                      <c:pt idx="342">
                        <c:v>6.84</c:v>
                      </c:pt>
                      <c:pt idx="343">
                        <c:v>6.86</c:v>
                      </c:pt>
                      <c:pt idx="344">
                        <c:v>6.88</c:v>
                      </c:pt>
                      <c:pt idx="345">
                        <c:v>6.9</c:v>
                      </c:pt>
                      <c:pt idx="346">
                        <c:v>6.92</c:v>
                      </c:pt>
                      <c:pt idx="347">
                        <c:v>6.94</c:v>
                      </c:pt>
                      <c:pt idx="348">
                        <c:v>6.96</c:v>
                      </c:pt>
                      <c:pt idx="349">
                        <c:v>6.98</c:v>
                      </c:pt>
                      <c:pt idx="350">
                        <c:v>7</c:v>
                      </c:pt>
                      <c:pt idx="351">
                        <c:v>7.02</c:v>
                      </c:pt>
                      <c:pt idx="352">
                        <c:v>7.04</c:v>
                      </c:pt>
                      <c:pt idx="353">
                        <c:v>7.06</c:v>
                      </c:pt>
                      <c:pt idx="354">
                        <c:v>7.0799999999999903</c:v>
                      </c:pt>
                      <c:pt idx="355">
                        <c:v>7.1</c:v>
                      </c:pt>
                      <c:pt idx="356">
                        <c:v>7.12</c:v>
                      </c:pt>
                      <c:pt idx="357">
                        <c:v>7.14</c:v>
                      </c:pt>
                      <c:pt idx="358">
                        <c:v>7.16</c:v>
                      </c:pt>
                      <c:pt idx="359">
                        <c:v>7.18</c:v>
                      </c:pt>
                      <c:pt idx="360">
                        <c:v>7.2</c:v>
                      </c:pt>
                      <c:pt idx="361">
                        <c:v>7.22</c:v>
                      </c:pt>
                      <c:pt idx="362">
                        <c:v>7.24</c:v>
                      </c:pt>
                      <c:pt idx="363">
                        <c:v>7.26</c:v>
                      </c:pt>
                      <c:pt idx="364">
                        <c:v>7.28</c:v>
                      </c:pt>
                      <c:pt idx="365">
                        <c:v>7.3</c:v>
                      </c:pt>
                      <c:pt idx="366">
                        <c:v>7.32</c:v>
                      </c:pt>
                      <c:pt idx="367">
                        <c:v>7.34</c:v>
                      </c:pt>
                      <c:pt idx="368">
                        <c:v>7.36</c:v>
                      </c:pt>
                      <c:pt idx="369">
                        <c:v>7.38</c:v>
                      </c:pt>
                      <c:pt idx="370">
                        <c:v>7.4</c:v>
                      </c:pt>
                      <c:pt idx="371">
                        <c:v>7.42</c:v>
                      </c:pt>
                      <c:pt idx="372">
                        <c:v>7.44</c:v>
                      </c:pt>
                      <c:pt idx="373">
                        <c:v>7.46</c:v>
                      </c:pt>
                      <c:pt idx="374">
                        <c:v>7.48</c:v>
                      </c:pt>
                      <c:pt idx="375">
                        <c:v>7.4999999999999902</c:v>
                      </c:pt>
                      <c:pt idx="376">
                        <c:v>7.52</c:v>
                      </c:pt>
                      <c:pt idx="377">
                        <c:v>7.54</c:v>
                      </c:pt>
                      <c:pt idx="378">
                        <c:v>7.56</c:v>
                      </c:pt>
                      <c:pt idx="379">
                        <c:v>7.58</c:v>
                      </c:pt>
                      <c:pt idx="380">
                        <c:v>7.6</c:v>
                      </c:pt>
                      <c:pt idx="381">
                        <c:v>7.62</c:v>
                      </c:pt>
                      <c:pt idx="382">
                        <c:v>7.64</c:v>
                      </c:pt>
                      <c:pt idx="383">
                        <c:v>7.6599999999999904</c:v>
                      </c:pt>
                      <c:pt idx="384">
                        <c:v>7.68</c:v>
                      </c:pt>
                      <c:pt idx="385">
                        <c:v>7.7</c:v>
                      </c:pt>
                      <c:pt idx="386">
                        <c:v>7.72</c:v>
                      </c:pt>
                      <c:pt idx="387">
                        <c:v>7.74</c:v>
                      </c:pt>
                      <c:pt idx="388">
                        <c:v>7.76</c:v>
                      </c:pt>
                      <c:pt idx="389">
                        <c:v>7.78</c:v>
                      </c:pt>
                      <c:pt idx="390">
                        <c:v>7.8</c:v>
                      </c:pt>
                      <c:pt idx="391">
                        <c:v>7.82</c:v>
                      </c:pt>
                      <c:pt idx="392">
                        <c:v>7.84</c:v>
                      </c:pt>
                      <c:pt idx="393">
                        <c:v>7.86</c:v>
                      </c:pt>
                      <c:pt idx="394">
                        <c:v>7.88</c:v>
                      </c:pt>
                      <c:pt idx="395">
                        <c:v>7.9</c:v>
                      </c:pt>
                      <c:pt idx="396">
                        <c:v>7.92</c:v>
                      </c:pt>
                      <c:pt idx="397">
                        <c:v>7.94</c:v>
                      </c:pt>
                      <c:pt idx="398">
                        <c:v>7.96</c:v>
                      </c:pt>
                      <c:pt idx="399">
                        <c:v>7.98</c:v>
                      </c:pt>
                      <c:pt idx="400">
                        <c:v>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'2D'!$F$1:$F$401</c15:sqref>
                        </c15:formulaRef>
                      </c:ext>
                    </c:extLst>
                    <c:numCache>
                      <c:formatCode>General</c:formatCode>
                      <c:ptCount val="401"/>
                      <c:pt idx="0">
                        <c:v>400</c:v>
                      </c:pt>
                      <c:pt idx="1">
                        <c:v>350.32882960307398</c:v>
                      </c:pt>
                      <c:pt idx="2">
                        <c:v>231.29591506061101</c:v>
                      </c:pt>
                      <c:pt idx="3">
                        <c:v>107.717629745702</c:v>
                      </c:pt>
                      <c:pt idx="4">
                        <c:v>29.2364697441643</c:v>
                      </c:pt>
                      <c:pt idx="5">
                        <c:v>2.4681837678668699</c:v>
                      </c:pt>
                      <c:pt idx="6">
                        <c:v>3.4312580255733001</c:v>
                      </c:pt>
                      <c:pt idx="7">
                        <c:v>7.4716015589185201</c:v>
                      </c:pt>
                      <c:pt idx="8">
                        <c:v>5.8992271150180704</c:v>
                      </c:pt>
                      <c:pt idx="9">
                        <c:v>2.0275569802983902</c:v>
                      </c:pt>
                      <c:pt idx="10">
                        <c:v>0.21617109170002</c:v>
                      </c:pt>
                      <c:pt idx="11">
                        <c:v>0.75404123988041305</c:v>
                      </c:pt>
                      <c:pt idx="12">
                        <c:v>1.57478327023781</c:v>
                      </c:pt>
                      <c:pt idx="13">
                        <c:v>1.3777384955572101</c:v>
                      </c:pt>
                      <c:pt idx="14">
                        <c:v>0.548285632133791</c:v>
                      </c:pt>
                      <c:pt idx="15">
                        <c:v>6.9035307461511305E-2</c:v>
                      </c:pt>
                      <c:pt idx="16">
                        <c:v>0.25229624288769897</c:v>
                      </c:pt>
                      <c:pt idx="17">
                        <c:v>0.58994381050850897</c:v>
                      </c:pt>
                      <c:pt idx="18">
                        <c:v>0.55562430929948503</c:v>
                      </c:pt>
                      <c:pt idx="19">
                        <c:v>0.22333420647501301</c:v>
                      </c:pt>
                      <c:pt idx="20">
                        <c:v>2.2148853735412598E-2</c:v>
                      </c:pt>
                      <c:pt idx="21">
                        <c:v>0.124272109014208</c:v>
                      </c:pt>
                      <c:pt idx="22">
                        <c:v>0.29696666376136899</c:v>
                      </c:pt>
                      <c:pt idx="23">
                        <c:v>0.28274532658155299</c:v>
                      </c:pt>
                      <c:pt idx="24">
                        <c:v>0.115859762986877</c:v>
                      </c:pt>
                      <c:pt idx="25">
                        <c:v>1.3127570511460501E-2</c:v>
                      </c:pt>
                      <c:pt idx="26">
                        <c:v>7.18503301423319E-2</c:v>
                      </c:pt>
                      <c:pt idx="27">
                        <c:v>0.17469749986417399</c:v>
                      </c:pt>
                      <c:pt idx="28">
                        <c:v>0.17177374222900699</c:v>
                      </c:pt>
                      <c:pt idx="29">
                        <c:v>7.1761830997447706E-2</c:v>
                      </c:pt>
                      <c:pt idx="30">
                        <c:v>6.8982598795302502E-3</c:v>
                      </c:pt>
                      <c:pt idx="31">
                        <c:v>4.6905706940476598E-2</c:v>
                      </c:pt>
                      <c:pt idx="32">
                        <c:v>0.117867684767785</c:v>
                      </c:pt>
                      <c:pt idx="33">
                        <c:v>0.116838602291328</c:v>
                      </c:pt>
                      <c:pt idx="34">
                        <c:v>4.8551595136210698E-2</c:v>
                      </c:pt>
                      <c:pt idx="35">
                        <c:v>4.7267677703029002E-3</c:v>
                      </c:pt>
                      <c:pt idx="36">
                        <c:v>3.4433875360692201E-2</c:v>
                      </c:pt>
                      <c:pt idx="37">
                        <c:v>8.63793098957088E-2</c:v>
                      </c:pt>
                      <c:pt idx="38">
                        <c:v>8.6748510811687898E-2</c:v>
                      </c:pt>
                      <c:pt idx="39">
                        <c:v>3.6714237091309797E-2</c:v>
                      </c:pt>
                      <c:pt idx="40">
                        <c:v>3.45226539498995E-3</c:v>
                      </c:pt>
                      <c:pt idx="41">
                        <c:v>2.6681497148172199E-2</c:v>
                      </c:pt>
                      <c:pt idx="42">
                        <c:v>6.8669012727385501E-2</c:v>
                      </c:pt>
                      <c:pt idx="43">
                        <c:v>6.9834805548035797E-2</c:v>
                      </c:pt>
                      <c:pt idx="44">
                        <c:v>2.9452863017200102E-2</c:v>
                      </c:pt>
                      <c:pt idx="45">
                        <c:v>2.5335702166362E-3</c:v>
                      </c:pt>
                      <c:pt idx="46">
                        <c:v>2.2580265040073499E-2</c:v>
                      </c:pt>
                      <c:pt idx="47">
                        <c:v>5.83263196099899E-2</c:v>
                      </c:pt>
                      <c:pt idx="48">
                        <c:v>5.9627078298093501E-2</c:v>
                      </c:pt>
                      <c:pt idx="49">
                        <c:v>2.5387018416734401E-2</c:v>
                      </c:pt>
                      <c:pt idx="50">
                        <c:v>2.26055790273547E-3</c:v>
                      </c:pt>
                      <c:pt idx="51">
                        <c:v>2.0052689781354799E-2</c:v>
                      </c:pt>
                      <c:pt idx="52">
                        <c:v>5.2484303800102099E-2</c:v>
                      </c:pt>
                      <c:pt idx="53">
                        <c:v>5.4387764908792803E-2</c:v>
                      </c:pt>
                      <c:pt idx="54">
                        <c:v>2.3284523800098701E-2</c:v>
                      </c:pt>
                      <c:pt idx="55">
                        <c:v>1.86603089600042E-3</c:v>
                      </c:pt>
                      <c:pt idx="56">
                        <c:v>1.89641598282809E-2</c:v>
                      </c:pt>
                      <c:pt idx="57">
                        <c:v>5.0304436134059403E-2</c:v>
                      </c:pt>
                      <c:pt idx="58">
                        <c:v>5.2444137411708301E-2</c:v>
                      </c:pt>
                      <c:pt idx="59">
                        <c:v>2.2517630745681302E-2</c:v>
                      </c:pt>
                      <c:pt idx="60">
                        <c:v>1.8304047256765201E-3</c:v>
                      </c:pt>
                      <c:pt idx="61">
                        <c:v>1.9069058569069701E-2</c:v>
                      </c:pt>
                      <c:pt idx="62">
                        <c:v>5.09356746914661E-2</c:v>
                      </c:pt>
                      <c:pt idx="63">
                        <c:v>5.37469498211499E-2</c:v>
                      </c:pt>
                      <c:pt idx="64">
                        <c:v>2.3349143225919598E-2</c:v>
                      </c:pt>
                      <c:pt idx="65">
                        <c:v>1.79162307347543E-3</c:v>
                      </c:pt>
                      <c:pt idx="66">
                        <c:v>2.0257878611361999E-2</c:v>
                      </c:pt>
                      <c:pt idx="67">
                        <c:v>5.5133240705196603E-2</c:v>
                      </c:pt>
                      <c:pt idx="68">
                        <c:v>5.8854110595249302E-2</c:v>
                      </c:pt>
                      <c:pt idx="69">
                        <c:v>2.5684344109124499E-2</c:v>
                      </c:pt>
                      <c:pt idx="70">
                        <c:v>1.87980773877689E-3</c:v>
                      </c:pt>
                      <c:pt idx="71">
                        <c:v>2.3267540902609098E-2</c:v>
                      </c:pt>
                      <c:pt idx="72">
                        <c:v>6.4057777153762402E-2</c:v>
                      </c:pt>
                      <c:pt idx="73">
                        <c:v>6.93091758862866E-2</c:v>
                      </c:pt>
                      <c:pt idx="74">
                        <c:v>3.0696207238322702E-2</c:v>
                      </c:pt>
                      <c:pt idx="75">
                        <c:v>2.2093512612522499E-3</c:v>
                      </c:pt>
                      <c:pt idx="76">
                        <c:v>2.8866285080294801E-2</c:v>
                      </c:pt>
                      <c:pt idx="77">
                        <c:v>8.1302913725884399E-2</c:v>
                      </c:pt>
                      <c:pt idx="78">
                        <c:v>8.9801061491635997E-2</c:v>
                      </c:pt>
                      <c:pt idx="79">
                        <c:v>4.0391455310487302E-2</c:v>
                      </c:pt>
                      <c:pt idx="80">
                        <c:v>2.6670932824638702E-3</c:v>
                      </c:pt>
                      <c:pt idx="81">
                        <c:v>4.0152610513273797E-2</c:v>
                      </c:pt>
                      <c:pt idx="82">
                        <c:v>0.116320682415631</c:v>
                      </c:pt>
                      <c:pt idx="83">
                        <c:v>0.13195941884885001</c:v>
                      </c:pt>
                      <c:pt idx="84">
                        <c:v>6.0931389600734097E-2</c:v>
                      </c:pt>
                      <c:pt idx="85">
                        <c:v>3.8775803961016301E-3</c:v>
                      </c:pt>
                      <c:pt idx="86">
                        <c:v>6.5680811613127499E-2</c:v>
                      </c:pt>
                      <c:pt idx="87">
                        <c:v>0.199128882452242</c:v>
                      </c:pt>
                      <c:pt idx="88">
                        <c:v>0.237197844446741</c:v>
                      </c:pt>
                      <c:pt idx="89">
                        <c:v>0.115130868665826</c:v>
                      </c:pt>
                      <c:pt idx="90">
                        <c:v>6.5922020127981099E-3</c:v>
                      </c:pt>
                      <c:pt idx="91">
                        <c:v>0.143523084471192</c:v>
                      </c:pt>
                      <c:pt idx="92">
                        <c:v>0.478512235304204</c:v>
                      </c:pt>
                      <c:pt idx="93">
                        <c:v>0.63471079554708598</c:v>
                      </c:pt>
                      <c:pt idx="94">
                        <c:v>0.34908793708931501</c:v>
                      </c:pt>
                      <c:pt idx="95">
                        <c:v>1.7441663846201501E-2</c:v>
                      </c:pt>
                      <c:pt idx="96">
                        <c:v>0.66444109134581797</c:v>
                      </c:pt>
                      <c:pt idx="97">
                        <c:v>3.1255814653954799</c:v>
                      </c:pt>
                      <c:pt idx="98">
                        <c:v>7.0705961040600602</c:v>
                      </c:pt>
                      <c:pt idx="99">
                        <c:v>10.8401966673517</c:v>
                      </c:pt>
                      <c:pt idx="100">
                        <c:v>12.443035913005501</c:v>
                      </c:pt>
                      <c:pt idx="101">
                        <c:v>10.985233199723099</c:v>
                      </c:pt>
                      <c:pt idx="102">
                        <c:v>7.3311786738007303</c:v>
                      </c:pt>
                      <c:pt idx="103">
                        <c:v>3.43268271796211</c:v>
                      </c:pt>
                      <c:pt idx="104">
                        <c:v>0.924618220609146</c:v>
                      </c:pt>
                      <c:pt idx="105">
                        <c:v>0.164792894299961</c:v>
                      </c:pt>
                      <c:pt idx="106">
                        <c:v>0.39125236158133497</c:v>
                      </c:pt>
                      <c:pt idx="107">
                        <c:v>0.64109823524973697</c:v>
                      </c:pt>
                      <c:pt idx="108">
                        <c:v>0.51531229013290603</c:v>
                      </c:pt>
                      <c:pt idx="109">
                        <c:v>0.21840047944857099</c:v>
                      </c:pt>
                      <c:pt idx="110">
                        <c:v>7.7444067583199494E-2</c:v>
                      </c:pt>
                      <c:pt idx="111">
                        <c:v>0.14808088517495199</c:v>
                      </c:pt>
                      <c:pt idx="112">
                        <c:v>0.245785135706275</c:v>
                      </c:pt>
                      <c:pt idx="113">
                        <c:v>0.222361111605168</c:v>
                      </c:pt>
                      <c:pt idx="114">
                        <c:v>0.118124143052605</c:v>
                      </c:pt>
                      <c:pt idx="115">
                        <c:v>6.2021619734217902E-2</c:v>
                      </c:pt>
                      <c:pt idx="116">
                        <c:v>9.8214726928443505E-2</c:v>
                      </c:pt>
                      <c:pt idx="117">
                        <c:v>0.152702510764153</c:v>
                      </c:pt>
                      <c:pt idx="118">
                        <c:v>0.14738677451446799</c:v>
                      </c:pt>
                      <c:pt idx="119">
                        <c:v>9.6519915933409403E-2</c:v>
                      </c:pt>
                      <c:pt idx="120">
                        <c:v>7.0824259125287295E-2</c:v>
                      </c:pt>
                      <c:pt idx="121">
                        <c:v>9.75485488616952E-2</c:v>
                      </c:pt>
                      <c:pt idx="122">
                        <c:v>0.13496817450845999</c:v>
                      </c:pt>
                      <c:pt idx="123">
                        <c:v>0.13870120870640601</c:v>
                      </c:pt>
                      <c:pt idx="124">
                        <c:v>0.115852848067083</c:v>
                      </c:pt>
                      <c:pt idx="125">
                        <c:v>0.105284854530439</c:v>
                      </c:pt>
                      <c:pt idx="126">
                        <c:v>0.12808775430135599</c:v>
                      </c:pt>
                      <c:pt idx="127">
                        <c:v>0.16666876941443901</c:v>
                      </c:pt>
                      <c:pt idx="128">
                        <c:v>0.18595710967154899</c:v>
                      </c:pt>
                      <c:pt idx="129">
                        <c:v>0.17981561474940799</c:v>
                      </c:pt>
                      <c:pt idx="130">
                        <c:v>0.18926666224001601</c:v>
                      </c:pt>
                      <c:pt idx="131">
                        <c:v>0.245458732796833</c:v>
                      </c:pt>
                      <c:pt idx="132">
                        <c:v>0.31287910557193999</c:v>
                      </c:pt>
                      <c:pt idx="133">
                        <c:v>0.35459961379293697</c:v>
                      </c:pt>
                      <c:pt idx="134">
                        <c:v>0.424813955843661</c:v>
                      </c:pt>
                      <c:pt idx="135">
                        <c:v>0.57798420253354899</c:v>
                      </c:pt>
                      <c:pt idx="136">
                        <c:v>0.74290435839028202</c:v>
                      </c:pt>
                      <c:pt idx="137">
                        <c:v>0.95192907507093505</c:v>
                      </c:pt>
                      <c:pt idx="138">
                        <c:v>1.70612768458966</c:v>
                      </c:pt>
                      <c:pt idx="139">
                        <c:v>3.63758160449007</c:v>
                      </c:pt>
                      <c:pt idx="140">
                        <c:v>6.4488920167874397</c:v>
                      </c:pt>
                      <c:pt idx="141">
                        <c:v>8.5498614492992502</c:v>
                      </c:pt>
                      <c:pt idx="142">
                        <c:v>8.36825306322263</c:v>
                      </c:pt>
                      <c:pt idx="143">
                        <c:v>6.0214799923353599</c:v>
                      </c:pt>
                      <c:pt idx="144">
                        <c:v>3.2214931168773702</c:v>
                      </c:pt>
                      <c:pt idx="145">
                        <c:v>1.49270581206978</c:v>
                      </c:pt>
                      <c:pt idx="146">
                        <c:v>0.93660449289041203</c:v>
                      </c:pt>
                      <c:pt idx="147">
                        <c:v>0.790277691335178</c:v>
                      </c:pt>
                      <c:pt idx="148">
                        <c:v>0.584663514744444</c:v>
                      </c:pt>
                      <c:pt idx="149">
                        <c:v>0.38295191100056902</c:v>
                      </c:pt>
                      <c:pt idx="150">
                        <c:v>0.28774912526457602</c:v>
                      </c:pt>
                      <c:pt idx="151">
                        <c:v>0.22582617890540099</c:v>
                      </c:pt>
                      <c:pt idx="152">
                        <c:v>0.144427278157779</c:v>
                      </c:pt>
                      <c:pt idx="153">
                        <c:v>8.7782398448590399E-2</c:v>
                      </c:pt>
                      <c:pt idx="154">
                        <c:v>6.9887170819486602E-2</c:v>
                      </c:pt>
                      <c:pt idx="155">
                        <c:v>5.5033205660901502E-2</c:v>
                      </c:pt>
                      <c:pt idx="156">
                        <c:v>4.7415556748909599E-2</c:v>
                      </c:pt>
                      <c:pt idx="157">
                        <c:v>7.2105234188579698E-2</c:v>
                      </c:pt>
                      <c:pt idx="158">
                        <c:v>0.100193854144757</c:v>
                      </c:pt>
                      <c:pt idx="159">
                        <c:v>9.1400266821241305E-2</c:v>
                      </c:pt>
                      <c:pt idx="160">
                        <c:v>6.9271024323768499E-2</c:v>
                      </c:pt>
                      <c:pt idx="161">
                        <c:v>7.3404906966226799E-2</c:v>
                      </c:pt>
                      <c:pt idx="162">
                        <c:v>8.3161373079715203E-2</c:v>
                      </c:pt>
                      <c:pt idx="163">
                        <c:v>6.0106080422365801E-2</c:v>
                      </c:pt>
                      <c:pt idx="164">
                        <c:v>2.2625375870755599E-2</c:v>
                      </c:pt>
                      <c:pt idx="165">
                        <c:v>1.44986542745533E-2</c:v>
                      </c:pt>
                      <c:pt idx="166">
                        <c:v>3.4752758150200902E-2</c:v>
                      </c:pt>
                      <c:pt idx="167">
                        <c:v>5.1051689810471902E-2</c:v>
                      </c:pt>
                      <c:pt idx="168">
                        <c:v>5.31586943222171E-2</c:v>
                      </c:pt>
                      <c:pt idx="169">
                        <c:v>5.1948292469348102E-2</c:v>
                      </c:pt>
                      <c:pt idx="170">
                        <c:v>5.0852812581750798E-2</c:v>
                      </c:pt>
                      <c:pt idx="171">
                        <c:v>4.9106543564573203E-2</c:v>
                      </c:pt>
                      <c:pt idx="172">
                        <c:v>5.0404449299454999E-2</c:v>
                      </c:pt>
                      <c:pt idx="173">
                        <c:v>4.8683840933335602E-2</c:v>
                      </c:pt>
                      <c:pt idx="174">
                        <c:v>3.1928688564646097E-2</c:v>
                      </c:pt>
                      <c:pt idx="175">
                        <c:v>1.3841467697999E-2</c:v>
                      </c:pt>
                      <c:pt idx="176">
                        <c:v>2.7404308979932599E-2</c:v>
                      </c:pt>
                      <c:pt idx="177">
                        <c:v>6.9169910708594795E-2</c:v>
                      </c:pt>
                      <c:pt idx="178">
                        <c:v>8.7941670182705503E-2</c:v>
                      </c:pt>
                      <c:pt idx="179">
                        <c:v>5.6676327078493002E-2</c:v>
                      </c:pt>
                      <c:pt idx="180">
                        <c:v>2.0929218467270201E-2</c:v>
                      </c:pt>
                      <c:pt idx="181">
                        <c:v>3.6342083910358799E-2</c:v>
                      </c:pt>
                      <c:pt idx="182">
                        <c:v>8.2493440664451495E-2</c:v>
                      </c:pt>
                      <c:pt idx="183">
                        <c:v>8.9422360123353903E-2</c:v>
                      </c:pt>
                      <c:pt idx="184">
                        <c:v>4.5065837568643699E-2</c:v>
                      </c:pt>
                      <c:pt idx="185">
                        <c:v>2.2795793595724201E-2</c:v>
                      </c:pt>
                      <c:pt idx="186">
                        <c:v>7.9415474898992394E-2</c:v>
                      </c:pt>
                      <c:pt idx="187">
                        <c:v>0.16348872547972401</c:v>
                      </c:pt>
                      <c:pt idx="188">
                        <c:v>0.168858832006758</c:v>
                      </c:pt>
                      <c:pt idx="189">
                        <c:v>7.7727177448497095E-2</c:v>
                      </c:pt>
                      <c:pt idx="190">
                        <c:v>1.31418226639116E-2</c:v>
                      </c:pt>
                      <c:pt idx="191">
                        <c:v>0.111802114822607</c:v>
                      </c:pt>
                      <c:pt idx="192">
                        <c:v>0.33423910196678802</c:v>
                      </c:pt>
                      <c:pt idx="193">
                        <c:v>0.44371833833645302</c:v>
                      </c:pt>
                      <c:pt idx="194">
                        <c:v>0.268894738813237</c:v>
                      </c:pt>
                      <c:pt idx="195">
                        <c:v>5.7210676859452497E-2</c:v>
                      </c:pt>
                      <c:pt idx="196">
                        <c:v>0.50124233288810305</c:v>
                      </c:pt>
                      <c:pt idx="197">
                        <c:v>2.21563318254884</c:v>
                      </c:pt>
                      <c:pt idx="198">
                        <c:v>5.0177547057350997</c:v>
                      </c:pt>
                      <c:pt idx="199">
                        <c:v>7.73911099808159</c:v>
                      </c:pt>
                      <c:pt idx="200">
                        <c:v>8.9224444034340795</c:v>
                      </c:pt>
                      <c:pt idx="201">
                        <c:v>7.8959531811753703</c:v>
                      </c:pt>
                      <c:pt idx="202">
                        <c:v>5.2770495626950797</c:v>
                      </c:pt>
                      <c:pt idx="203">
                        <c:v>2.4691941094508998</c:v>
                      </c:pt>
                      <c:pt idx="204">
                        <c:v>0.64498240836987297</c:v>
                      </c:pt>
                      <c:pt idx="205">
                        <c:v>8.6827740315442395E-2</c:v>
                      </c:pt>
                      <c:pt idx="206">
                        <c:v>0.29452063801397399</c:v>
                      </c:pt>
                      <c:pt idx="207">
                        <c:v>0.57195285091553905</c:v>
                      </c:pt>
                      <c:pt idx="208">
                        <c:v>0.54509948132034503</c:v>
                      </c:pt>
                      <c:pt idx="209">
                        <c:v>0.29002116873487599</c:v>
                      </c:pt>
                      <c:pt idx="210">
                        <c:v>9.8268928653166804E-2</c:v>
                      </c:pt>
                      <c:pt idx="211">
                        <c:v>0.132222151827599</c:v>
                      </c:pt>
                      <c:pt idx="212">
                        <c:v>0.27590154668210598</c:v>
                      </c:pt>
                      <c:pt idx="213">
                        <c:v>0.31648225988038398</c:v>
                      </c:pt>
                      <c:pt idx="214">
                        <c:v>0.24396490994342299</c:v>
                      </c:pt>
                      <c:pt idx="215">
                        <c:v>0.275890246279127</c:v>
                      </c:pt>
                      <c:pt idx="216">
                        <c:v>0.52631136981400595</c:v>
                      </c:pt>
                      <c:pt idx="217">
                        <c:v>0.76518039925469905</c:v>
                      </c:pt>
                      <c:pt idx="218">
                        <c:v>0.72391922166217604</c:v>
                      </c:pt>
                      <c:pt idx="219">
                        <c:v>0.69735127853254797</c:v>
                      </c:pt>
                      <c:pt idx="220">
                        <c:v>1.60511085113845</c:v>
                      </c:pt>
                      <c:pt idx="221">
                        <c:v>4.1252030444028804</c:v>
                      </c:pt>
                      <c:pt idx="222">
                        <c:v>7.6688415777638701</c:v>
                      </c:pt>
                      <c:pt idx="223">
                        <c:v>10.4234682140104</c:v>
                      </c:pt>
                      <c:pt idx="224">
                        <c:v>10.6935045777916</c:v>
                      </c:pt>
                      <c:pt idx="225">
                        <c:v>8.3263516191021303</c:v>
                      </c:pt>
                      <c:pt idx="226">
                        <c:v>4.81162097697145</c:v>
                      </c:pt>
                      <c:pt idx="227">
                        <c:v>1.98657765555125</c:v>
                      </c:pt>
                      <c:pt idx="228">
                        <c:v>0.66597790602099904</c:v>
                      </c:pt>
                      <c:pt idx="229">
                        <c:v>0.42548048966670698</c:v>
                      </c:pt>
                      <c:pt idx="230">
                        <c:v>0.44483678578243102</c:v>
                      </c:pt>
                      <c:pt idx="231">
                        <c:v>0.33545144684988498</c:v>
                      </c:pt>
                      <c:pt idx="232">
                        <c:v>0.20505900652856299</c:v>
                      </c:pt>
                      <c:pt idx="233">
                        <c:v>0.211797715864637</c:v>
                      </c:pt>
                      <c:pt idx="234">
                        <c:v>0.291798163688467</c:v>
                      </c:pt>
                      <c:pt idx="235">
                        <c:v>0.29577804149763198</c:v>
                      </c:pt>
                      <c:pt idx="236">
                        <c:v>0.20691007750909601</c:v>
                      </c:pt>
                      <c:pt idx="237">
                        <c:v>0.12600101883724399</c:v>
                      </c:pt>
                      <c:pt idx="238">
                        <c:v>0.10941049436623</c:v>
                      </c:pt>
                      <c:pt idx="239">
                        <c:v>0.11493543903936</c:v>
                      </c:pt>
                      <c:pt idx="240">
                        <c:v>9.5153680691974704E-2</c:v>
                      </c:pt>
                      <c:pt idx="241">
                        <c:v>6.6581910226831506E-2</c:v>
                      </c:pt>
                      <c:pt idx="242">
                        <c:v>6.3091799959497596E-2</c:v>
                      </c:pt>
                      <c:pt idx="243">
                        <c:v>7.2500378452965294E-2</c:v>
                      </c:pt>
                      <c:pt idx="244">
                        <c:v>6.0212128562094798E-2</c:v>
                      </c:pt>
                      <c:pt idx="245">
                        <c:v>3.1445847081309798E-2</c:v>
                      </c:pt>
                      <c:pt idx="246">
                        <c:v>2.6480086334036E-2</c:v>
                      </c:pt>
                      <c:pt idx="247">
                        <c:v>5.6586155525708601E-2</c:v>
                      </c:pt>
                      <c:pt idx="248">
                        <c:v>8.2917931225851005E-2</c:v>
                      </c:pt>
                      <c:pt idx="249">
                        <c:v>7.2173419766077496E-2</c:v>
                      </c:pt>
                      <c:pt idx="250">
                        <c:v>4.4027485066519302E-2</c:v>
                      </c:pt>
                      <c:pt idx="251">
                        <c:v>3.9746647635432002E-2</c:v>
                      </c:pt>
                      <c:pt idx="252">
                        <c:v>6.1861086174093E-2</c:v>
                      </c:pt>
                      <c:pt idx="253">
                        <c:v>7.4637503740873898E-2</c:v>
                      </c:pt>
                      <c:pt idx="254">
                        <c:v>5.9419560095535701E-2</c:v>
                      </c:pt>
                      <c:pt idx="255">
                        <c:v>3.94321370097514E-2</c:v>
                      </c:pt>
                      <c:pt idx="256">
                        <c:v>4.0979073350737499E-2</c:v>
                      </c:pt>
                      <c:pt idx="257">
                        <c:v>5.3586473363170899E-2</c:v>
                      </c:pt>
                      <c:pt idx="258">
                        <c:v>4.84088657366291E-2</c:v>
                      </c:pt>
                      <c:pt idx="259">
                        <c:v>2.5379649832792901E-2</c:v>
                      </c:pt>
                      <c:pt idx="260">
                        <c:v>1.7115362039258699E-2</c:v>
                      </c:pt>
                      <c:pt idx="261">
                        <c:v>4.0444292858222097E-2</c:v>
                      </c:pt>
                      <c:pt idx="262">
                        <c:v>6.6013748912575707E-2</c:v>
                      </c:pt>
                      <c:pt idx="263">
                        <c:v>5.66514202803753E-2</c:v>
                      </c:pt>
                      <c:pt idx="264">
                        <c:v>2.43413675841859E-2</c:v>
                      </c:pt>
                      <c:pt idx="265">
                        <c:v>1.9584032446067899E-2</c:v>
                      </c:pt>
                      <c:pt idx="266">
                        <c:v>6.20330977562491E-2</c:v>
                      </c:pt>
                      <c:pt idx="267">
                        <c:v>0.110910338077558</c:v>
                      </c:pt>
                      <c:pt idx="268">
                        <c:v>0.116356034897191</c:v>
                      </c:pt>
                      <c:pt idx="269">
                        <c:v>7.8720790078675898E-2</c:v>
                      </c:pt>
                      <c:pt idx="270">
                        <c:v>4.6159812166125302E-2</c:v>
                      </c:pt>
                      <c:pt idx="271">
                        <c:v>6.9076792755926E-2</c:v>
                      </c:pt>
                      <c:pt idx="272">
                        <c:v>0.15683273114962801</c:v>
                      </c:pt>
                      <c:pt idx="273">
                        <c:v>0.25956555066555898</c:v>
                      </c:pt>
                      <c:pt idx="274">
                        <c:v>0.30062689255976899</c:v>
                      </c:pt>
                      <c:pt idx="275">
                        <c:v>0.25017731536375099</c:v>
                      </c:pt>
                      <c:pt idx="276">
                        <c:v>0.154553187195867</c:v>
                      </c:pt>
                      <c:pt idx="277">
                        <c:v>0.101008887423869</c:v>
                      </c:pt>
                      <c:pt idx="278">
                        <c:v>0.25322107745203498</c:v>
                      </c:pt>
                      <c:pt idx="279">
                        <c:v>0.96266753816397799</c:v>
                      </c:pt>
                      <c:pt idx="280">
                        <c:v>2.62157089151416</c:v>
                      </c:pt>
                      <c:pt idx="281">
                        <c:v>5.0989334442483001</c:v>
                      </c:pt>
                      <c:pt idx="282">
                        <c:v>7.3656304505118797</c:v>
                      </c:pt>
                      <c:pt idx="283">
                        <c:v>8.0738726553852</c:v>
                      </c:pt>
                      <c:pt idx="284">
                        <c:v>6.7493170450340099</c:v>
                      </c:pt>
                      <c:pt idx="285">
                        <c:v>4.2677405333684497</c:v>
                      </c:pt>
                      <c:pt idx="286">
                        <c:v>2.0156527499966801</c:v>
                      </c:pt>
                      <c:pt idx="287">
                        <c:v>0.72741056775080604</c:v>
                      </c:pt>
                      <c:pt idx="288">
                        <c:v>0.24490018363924199</c:v>
                      </c:pt>
                      <c:pt idx="289">
                        <c:v>0.13591085569733</c:v>
                      </c:pt>
                      <c:pt idx="290">
                        <c:v>0.194742402016784</c:v>
                      </c:pt>
                      <c:pt idx="291">
                        <c:v>0.377110615630603</c:v>
                      </c:pt>
                      <c:pt idx="292">
                        <c:v>0.56387994639078598</c:v>
                      </c:pt>
                      <c:pt idx="293">
                        <c:v>0.56279170061362704</c:v>
                      </c:pt>
                      <c:pt idx="294">
                        <c:v>0.31737782781046697</c:v>
                      </c:pt>
                      <c:pt idx="295">
                        <c:v>0.107806443167716</c:v>
                      </c:pt>
                      <c:pt idx="296">
                        <c:v>0.53423552043459499</c:v>
                      </c:pt>
                      <c:pt idx="297">
                        <c:v>2.1198284717351901</c:v>
                      </c:pt>
                      <c:pt idx="298">
                        <c:v>4.70028203186168</c:v>
                      </c:pt>
                      <c:pt idx="299">
                        <c:v>7.20794337728631</c:v>
                      </c:pt>
                      <c:pt idx="300">
                        <c:v>8.28402601990134</c:v>
                      </c:pt>
                      <c:pt idx="301">
                        <c:v>7.3017264291374504</c:v>
                      </c:pt>
                      <c:pt idx="302">
                        <c:v>4.85665681729333</c:v>
                      </c:pt>
                      <c:pt idx="303">
                        <c:v>2.2774215910854201</c:v>
                      </c:pt>
                      <c:pt idx="304">
                        <c:v>0.64519867229440298</c:v>
                      </c:pt>
                      <c:pt idx="305">
                        <c:v>0.170609910462928</c:v>
                      </c:pt>
                      <c:pt idx="306">
                        <c:v>0.33233426419527101</c:v>
                      </c:pt>
                      <c:pt idx="307">
                        <c:v>0.49733363884995202</c:v>
                      </c:pt>
                      <c:pt idx="308">
                        <c:v>0.41952864584065702</c:v>
                      </c:pt>
                      <c:pt idx="309">
                        <c:v>0.24630887770813201</c:v>
                      </c:pt>
                      <c:pt idx="310">
                        <c:v>0.19221451145375901</c:v>
                      </c:pt>
                      <c:pt idx="311">
                        <c:v>0.34076049269187297</c:v>
                      </c:pt>
                      <c:pt idx="312">
                        <c:v>0.783108847751673</c:v>
                      </c:pt>
                      <c:pt idx="313">
                        <c:v>1.7870935953959499</c:v>
                      </c:pt>
                      <c:pt idx="314">
                        <c:v>3.5728297493772301</c:v>
                      </c:pt>
                      <c:pt idx="315">
                        <c:v>5.7917462985345196</c:v>
                      </c:pt>
                      <c:pt idx="316">
                        <c:v>7.3756835978781101</c:v>
                      </c:pt>
                      <c:pt idx="317">
                        <c:v>7.2218590609217701</c:v>
                      </c:pt>
                      <c:pt idx="318">
                        <c:v>5.2263986338327202</c:v>
                      </c:pt>
                      <c:pt idx="319">
                        <c:v>2.5595357953031099</c:v>
                      </c:pt>
                      <c:pt idx="320">
                        <c:v>0.727188970956964</c:v>
                      </c:pt>
                      <c:pt idx="321">
                        <c:v>0.30858075072103502</c:v>
                      </c:pt>
                      <c:pt idx="322">
                        <c:v>0.67368068359287803</c:v>
                      </c:pt>
                      <c:pt idx="323">
                        <c:v>0.871322992851989</c:v>
                      </c:pt>
                      <c:pt idx="324">
                        <c:v>0.58955791557584203</c:v>
                      </c:pt>
                      <c:pt idx="325">
                        <c:v>0.19402255028670201</c:v>
                      </c:pt>
                      <c:pt idx="326">
                        <c:v>6.7209802638824298E-2</c:v>
                      </c:pt>
                      <c:pt idx="327">
                        <c:v>0.174763774937754</c:v>
                      </c:pt>
                      <c:pt idx="328">
                        <c:v>0.253674407003943</c:v>
                      </c:pt>
                      <c:pt idx="329">
                        <c:v>0.189228657203075</c:v>
                      </c:pt>
                      <c:pt idx="330">
                        <c:v>8.3344705699626903E-2</c:v>
                      </c:pt>
                      <c:pt idx="331">
                        <c:v>5.08856806926999E-2</c:v>
                      </c:pt>
                      <c:pt idx="332">
                        <c:v>8.0922300617844806E-2</c:v>
                      </c:pt>
                      <c:pt idx="333">
                        <c:v>9.8285676673970701E-2</c:v>
                      </c:pt>
                      <c:pt idx="334">
                        <c:v>7.8754182986361498E-2</c:v>
                      </c:pt>
                      <c:pt idx="335">
                        <c:v>6.23309401247579E-2</c:v>
                      </c:pt>
                      <c:pt idx="336">
                        <c:v>7.9506933881272404E-2</c:v>
                      </c:pt>
                      <c:pt idx="337">
                        <c:v>0.10438820264042099</c:v>
                      </c:pt>
                      <c:pt idx="338">
                        <c:v>9.2709039297849502E-2</c:v>
                      </c:pt>
                      <c:pt idx="339">
                        <c:v>4.7888995064631297E-2</c:v>
                      </c:pt>
                      <c:pt idx="340">
                        <c:v>2.2107766302891099E-2</c:v>
                      </c:pt>
                      <c:pt idx="341">
                        <c:v>4.6912400515065497E-2</c:v>
                      </c:pt>
                      <c:pt idx="342">
                        <c:v>8.8699819663039303E-2</c:v>
                      </c:pt>
                      <c:pt idx="343">
                        <c:v>9.3719134879341706E-2</c:v>
                      </c:pt>
                      <c:pt idx="344">
                        <c:v>5.9494333255399899E-2</c:v>
                      </c:pt>
                      <c:pt idx="345">
                        <c:v>3.3193953067912597E-2</c:v>
                      </c:pt>
                      <c:pt idx="346">
                        <c:v>4.7710059498423801E-2</c:v>
                      </c:pt>
                      <c:pt idx="347">
                        <c:v>8.8602838493051894E-2</c:v>
                      </c:pt>
                      <c:pt idx="348">
                        <c:v>0.120594928797739</c:v>
                      </c:pt>
                      <c:pt idx="349">
                        <c:v>0.120205879750876</c:v>
                      </c:pt>
                      <c:pt idx="350">
                        <c:v>9.3595895390778394E-2</c:v>
                      </c:pt>
                      <c:pt idx="351">
                        <c:v>9.9524158382377104E-2</c:v>
                      </c:pt>
                      <c:pt idx="352">
                        <c:v>0.23115887477317101</c:v>
                      </c:pt>
                      <c:pt idx="353">
                        <c:v>0.49309063605272901</c:v>
                      </c:pt>
                      <c:pt idx="354">
                        <c:v>0.69381347904836799</c:v>
                      </c:pt>
                      <c:pt idx="355">
                        <c:v>0.59884347889331202</c:v>
                      </c:pt>
                      <c:pt idx="356">
                        <c:v>0.30151309944154397</c:v>
                      </c:pt>
                      <c:pt idx="357">
                        <c:v>0.33372164453940101</c:v>
                      </c:pt>
                      <c:pt idx="358">
                        <c:v>1.1752830619516501</c:v>
                      </c:pt>
                      <c:pt idx="359">
                        <c:v>2.5874820379398402</c:v>
                      </c:pt>
                      <c:pt idx="360">
                        <c:v>3.6188048326215299</c:v>
                      </c:pt>
                      <c:pt idx="361">
                        <c:v>3.45556930250594</c:v>
                      </c:pt>
                      <c:pt idx="362">
                        <c:v>2.2301400876980302</c:v>
                      </c:pt>
                      <c:pt idx="363">
                        <c:v>0.85943796868732902</c:v>
                      </c:pt>
                      <c:pt idx="364">
                        <c:v>0.118039182816015</c:v>
                      </c:pt>
                      <c:pt idx="365">
                        <c:v>2.2641218346177699E-2</c:v>
                      </c:pt>
                      <c:pt idx="366">
                        <c:v>0.11755815193829799</c:v>
                      </c:pt>
                      <c:pt idx="367">
                        <c:v>0.122561340311276</c:v>
                      </c:pt>
                      <c:pt idx="368">
                        <c:v>0.119209966930393</c:v>
                      </c:pt>
                      <c:pt idx="369">
                        <c:v>0.223762986301274</c:v>
                      </c:pt>
                      <c:pt idx="370">
                        <c:v>0.34139657622783398</c:v>
                      </c:pt>
                      <c:pt idx="371">
                        <c:v>0.31650991609541801</c:v>
                      </c:pt>
                      <c:pt idx="372">
                        <c:v>0.168948915261522</c:v>
                      </c:pt>
                      <c:pt idx="373">
                        <c:v>5.5334755849814697E-2</c:v>
                      </c:pt>
                      <c:pt idx="374">
                        <c:v>5.6235341211517201E-2</c:v>
                      </c:pt>
                      <c:pt idx="375">
                        <c:v>0.108820900689289</c:v>
                      </c:pt>
                      <c:pt idx="376">
                        <c:v>0.131359372907317</c:v>
                      </c:pt>
                      <c:pt idx="377">
                        <c:v>0.118860898549874</c:v>
                      </c:pt>
                      <c:pt idx="378">
                        <c:v>0.10116477450118599</c:v>
                      </c:pt>
                      <c:pt idx="379">
                        <c:v>8.3136360350891406E-2</c:v>
                      </c:pt>
                      <c:pt idx="380">
                        <c:v>6.3522228528342495E-2</c:v>
                      </c:pt>
                      <c:pt idx="381">
                        <c:v>6.10027606390348E-2</c:v>
                      </c:pt>
                      <c:pt idx="382">
                        <c:v>7.8282348317516001E-2</c:v>
                      </c:pt>
                      <c:pt idx="383">
                        <c:v>7.6981956842862104E-2</c:v>
                      </c:pt>
                      <c:pt idx="384">
                        <c:v>3.58039061531353E-2</c:v>
                      </c:pt>
                      <c:pt idx="385">
                        <c:v>7.24335518316176E-3</c:v>
                      </c:pt>
                      <c:pt idx="386">
                        <c:v>5.7603944298688703E-2</c:v>
                      </c:pt>
                      <c:pt idx="387">
                        <c:v>0.15648693237908801</c:v>
                      </c:pt>
                      <c:pt idx="388">
                        <c:v>0.19157938757347701</c:v>
                      </c:pt>
                      <c:pt idx="389">
                        <c:v>0.12096009670897501</c:v>
                      </c:pt>
                      <c:pt idx="390">
                        <c:v>5.8807539935711299E-2</c:v>
                      </c:pt>
                      <c:pt idx="391">
                        <c:v>0.14761578723607699</c:v>
                      </c:pt>
                      <c:pt idx="392">
                        <c:v>0.350979918693689</c:v>
                      </c:pt>
                      <c:pt idx="393">
                        <c:v>0.44300224302935598</c:v>
                      </c:pt>
                      <c:pt idx="394">
                        <c:v>0.27866310869188399</c:v>
                      </c:pt>
                      <c:pt idx="395">
                        <c:v>0.104022683738674</c:v>
                      </c:pt>
                      <c:pt idx="396">
                        <c:v>0.54732947180000902</c:v>
                      </c:pt>
                      <c:pt idx="397">
                        <c:v>2.1607928198292701</c:v>
                      </c:pt>
                      <c:pt idx="398">
                        <c:v>4.8015246175035999</c:v>
                      </c:pt>
                      <c:pt idx="399">
                        <c:v>7.4116191383201198</c:v>
                      </c:pt>
                      <c:pt idx="400">
                        <c:v>8.5679635306685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C801-40DB-BF2E-6A0B839B98A4}"/>
                  </c:ext>
                </c:extLst>
              </c15:ser>
            </c15:filteredScatterSeries>
          </c:ext>
        </c:extLst>
      </c:scatterChart>
      <c:valAx>
        <c:axId val="287146400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44104"/>
        <c:crosses val="autoZero"/>
        <c:crossBetween val="midCat"/>
      </c:valAx>
      <c:valAx>
        <c:axId val="28714410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4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2D</a:t>
            </a:r>
            <a:r>
              <a:rPr lang="en-SG" baseline="0"/>
              <a:t> IDEAL GAS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'2D'!$K$1:$K$401</c:f>
              <c:numCache>
                <c:formatCode>General</c:formatCode>
                <c:ptCount val="4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0.37999999999999901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0.75999999999999901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1.51999999999999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3.0399999999999898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3.5399999999999898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5.1399999999999899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5.4999999999999902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5.6599999999999904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6.0799999999999903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6.6599999999999904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7.0799999999999903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7.4999999999999902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7.6599999999999904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</c:numCache>
            </c:numRef>
          </c:xVal>
          <c:yVal>
            <c:numRef>
              <c:f>'2D'!$L$1:$L$401</c:f>
              <c:numCache>
                <c:formatCode>General</c:formatCode>
                <c:ptCount val="401"/>
                <c:pt idx="0">
                  <c:v>100</c:v>
                </c:pt>
                <c:pt idx="1">
                  <c:v>96.877934262256204</c:v>
                </c:pt>
                <c:pt idx="2">
                  <c:v>88.007629739483505</c:v>
                </c:pt>
                <c:pt idx="3">
                  <c:v>74.764810348165398</c:v>
                </c:pt>
                <c:pt idx="4">
                  <c:v>59.100143950301103</c:v>
                </c:pt>
                <c:pt idx="5">
                  <c:v>43.124488709398797</c:v>
                </c:pt>
                <c:pt idx="6">
                  <c:v>28.693343176871501</c:v>
                </c:pt>
                <c:pt idx="7">
                  <c:v>17.092378020788999</c:v>
                </c:pt>
                <c:pt idx="8">
                  <c:v>8.8897149685857002</c:v>
                </c:pt>
                <c:pt idx="9">
                  <c:v>3.9688172145509002</c:v>
                </c:pt>
                <c:pt idx="10">
                  <c:v>1.70589449101719</c:v>
                </c:pt>
                <c:pt idx="11">
                  <c:v>1.22271515748827</c:v>
                </c:pt>
                <c:pt idx="12">
                  <c:v>1.63751573572787</c:v>
                </c:pt>
                <c:pt idx="13">
                  <c:v>2.2520833583961402</c:v>
                </c:pt>
                <c:pt idx="14">
                  <c:v>2.6433867200619501</c:v>
                </c:pt>
                <c:pt idx="15">
                  <c:v>2.6612961232458598</c:v>
                </c:pt>
                <c:pt idx="16">
                  <c:v>2.35920430855762</c:v>
                </c:pt>
                <c:pt idx="17">
                  <c:v>1.89570726466582</c:v>
                </c:pt>
                <c:pt idx="18">
                  <c:v>1.4427490605273801</c:v>
                </c:pt>
                <c:pt idx="19">
                  <c:v>1.12324500367131</c:v>
                </c:pt>
                <c:pt idx="20">
                  <c:v>0.98566184975918003</c:v>
                </c:pt>
                <c:pt idx="21">
                  <c:v>1.0101043930517599</c:v>
                </c:pt>
                <c:pt idx="22">
                  <c:v>1.1333441746711601</c:v>
                </c:pt>
                <c:pt idx="23">
                  <c:v>1.2792088994394299</c:v>
                </c:pt>
                <c:pt idx="24">
                  <c:v>1.38399981571911</c:v>
                </c:pt>
                <c:pt idx="25">
                  <c:v>1.4115428865189601</c:v>
                </c:pt>
                <c:pt idx="26">
                  <c:v>1.35698813232938</c:v>
                </c:pt>
                <c:pt idx="27">
                  <c:v>1.2414775362860899</c:v>
                </c:pt>
                <c:pt idx="28">
                  <c:v>1.1012146087021</c:v>
                </c:pt>
                <c:pt idx="29">
                  <c:v>0.97472182121322304</c:v>
                </c:pt>
                <c:pt idx="30">
                  <c:v>0.89164091001782497</c:v>
                </c:pt>
                <c:pt idx="31">
                  <c:v>0.86558204994268895</c:v>
                </c:pt>
                <c:pt idx="32">
                  <c:v>0.89234968381931101</c:v>
                </c:pt>
                <c:pt idx="33">
                  <c:v>0.95345838541912598</c:v>
                </c:pt>
                <c:pt idx="34">
                  <c:v>1.0234455317148901</c:v>
                </c:pt>
                <c:pt idx="35">
                  <c:v>1.0784730897736701</c:v>
                </c:pt>
                <c:pt idx="36">
                  <c:v>1.1034515429907601</c:v>
                </c:pt>
                <c:pt idx="37">
                  <c:v>1.0955535699913601</c:v>
                </c:pt>
                <c:pt idx="38">
                  <c:v>1.0633158966158001</c:v>
                </c:pt>
                <c:pt idx="39">
                  <c:v>1.02207384713464</c:v>
                </c:pt>
                <c:pt idx="40">
                  <c:v>0.98766562073131403</c:v>
                </c:pt>
                <c:pt idx="41">
                  <c:v>0.97076394083883599</c:v>
                </c:pt>
                <c:pt idx="42">
                  <c:v>0.97374000869720601</c:v>
                </c:pt>
                <c:pt idx="43">
                  <c:v>0.99087579221672095</c:v>
                </c:pt>
                <c:pt idx="44">
                  <c:v>1.0114710200433801</c:v>
                </c:pt>
                <c:pt idx="45">
                  <c:v>1.0244179059105201</c:v>
                </c:pt>
                <c:pt idx="46">
                  <c:v>1.0224557266510399</c:v>
                </c:pt>
                <c:pt idx="47">
                  <c:v>1.0046265307239</c:v>
                </c:pt>
                <c:pt idx="48">
                  <c:v>0.97624409875323503</c:v>
                </c:pt>
                <c:pt idx="49">
                  <c:v>0.94662687045762595</c:v>
                </c:pt>
                <c:pt idx="50">
                  <c:v>0.92558959260875395</c:v>
                </c:pt>
                <c:pt idx="51">
                  <c:v>0.920006808478955</c:v>
                </c:pt>
                <c:pt idx="52">
                  <c:v>0.93159794714470301</c:v>
                </c:pt>
                <c:pt idx="53">
                  <c:v>0.95655341731606702</c:v>
                </c:pt>
                <c:pt idx="54">
                  <c:v>0.986948273262511</c:v>
                </c:pt>
                <c:pt idx="55">
                  <c:v>1.01331875352546</c:v>
                </c:pt>
                <c:pt idx="56">
                  <c:v>1.02748480178775</c:v>
                </c:pt>
                <c:pt idx="57">
                  <c:v>1.0247463812872399</c:v>
                </c:pt>
                <c:pt idx="58">
                  <c:v>1.00489652769263</c:v>
                </c:pt>
                <c:pt idx="59">
                  <c:v>0.97193020858083001</c:v>
                </c:pt>
                <c:pt idx="60">
                  <c:v>0.93272002754327299</c:v>
                </c:pt>
                <c:pt idx="61">
                  <c:v>0.895160773862545</c:v>
                </c:pt>
                <c:pt idx="62">
                  <c:v>0.86632082643226405</c:v>
                </c:pt>
                <c:pt idx="63">
                  <c:v>0.85102251233162396</c:v>
                </c:pt>
                <c:pt idx="64">
                  <c:v>0.85108789084374104</c:v>
                </c:pt>
                <c:pt idx="65">
                  <c:v>0.86530593149639501</c:v>
                </c:pt>
                <c:pt idx="66">
                  <c:v>0.89003900683102999</c:v>
                </c:pt>
                <c:pt idx="67">
                  <c:v>0.92029009074752</c:v>
                </c:pt>
                <c:pt idx="68">
                  <c:v>0.95098115883812295</c:v>
                </c:pt>
                <c:pt idx="69">
                  <c:v>0.97814506879013996</c:v>
                </c:pt>
                <c:pt idx="70">
                  <c:v>0.99972915243612703</c:v>
                </c:pt>
                <c:pt idx="71">
                  <c:v>1.0157811486903701</c:v>
                </c:pt>
                <c:pt idx="72">
                  <c:v>1.02795003414401</c:v>
                </c:pt>
                <c:pt idx="73">
                  <c:v>1.0384545995429899</c:v>
                </c:pt>
                <c:pt idx="74">
                  <c:v>1.0488755595263499</c:v>
                </c:pt>
                <c:pt idx="75">
                  <c:v>1.0592220949214199</c:v>
                </c:pt>
                <c:pt idx="76">
                  <c:v>1.06765188833844</c:v>
                </c:pt>
                <c:pt idx="77">
                  <c:v>1.07099396228388</c:v>
                </c:pt>
                <c:pt idx="78">
                  <c:v>1.0659181233374799</c:v>
                </c:pt>
                <c:pt idx="79">
                  <c:v>1.0503361566359799</c:v>
                </c:pt>
                <c:pt idx="80">
                  <c:v>1.0245159344797199</c:v>
                </c:pt>
                <c:pt idx="81">
                  <c:v>0.991483628047235</c:v>
                </c:pt>
                <c:pt idx="82">
                  <c:v>0.95654117133767502</c:v>
                </c:pt>
                <c:pt idx="83">
                  <c:v>0.92603330707424203</c:v>
                </c:pt>
                <c:pt idx="84">
                  <c:v>0.90574387064955197</c:v>
                </c:pt>
                <c:pt idx="85">
                  <c:v>0.89940328886445298</c:v>
                </c:pt>
                <c:pt idx="86">
                  <c:v>0.90773127693934197</c:v>
                </c:pt>
                <c:pt idx="87">
                  <c:v>0.92826227395709104</c:v>
                </c:pt>
                <c:pt idx="88">
                  <c:v>0.95597797411673902</c:v>
                </c:pt>
                <c:pt idx="89">
                  <c:v>0.98456846578628199</c:v>
                </c:pt>
                <c:pt idx="90">
                  <c:v>1.0080023133314699</c:v>
                </c:pt>
                <c:pt idx="91">
                  <c:v>1.0220212313313699</c:v>
                </c:pt>
                <c:pt idx="92">
                  <c:v>1.02518775391005</c:v>
                </c:pt>
                <c:pt idx="93">
                  <c:v>1.0192032653849501</c:v>
                </c:pt>
                <c:pt idx="94">
                  <c:v>1.0083753595007301</c:v>
                </c:pt>
                <c:pt idx="95">
                  <c:v>0.998329973572744</c:v>
                </c:pt>
                <c:pt idx="96">
                  <c:v>0.99429077163331603</c:v>
                </c:pt>
                <c:pt idx="97">
                  <c:v>0.99941615386540905</c:v>
                </c:pt>
                <c:pt idx="98">
                  <c:v>1.0137196006803699</c:v>
                </c:pt>
                <c:pt idx="99">
                  <c:v>1.03395970035394</c:v>
                </c:pt>
                <c:pt idx="100">
                  <c:v>1.0545919951028999</c:v>
                </c:pt>
                <c:pt idx="101">
                  <c:v>1.0695142407471101</c:v>
                </c:pt>
                <c:pt idx="102">
                  <c:v>1.07404073891112</c:v>
                </c:pt>
                <c:pt idx="103">
                  <c:v>1.06643184784953</c:v>
                </c:pt>
                <c:pt idx="104">
                  <c:v>1.04843967184491</c:v>
                </c:pt>
                <c:pt idx="105">
                  <c:v>1.0246731765806201</c:v>
                </c:pt>
                <c:pt idx="106">
                  <c:v>1.0010118819011</c:v>
                </c:pt>
                <c:pt idx="107">
                  <c:v>0.98264378525565999</c:v>
                </c:pt>
                <c:pt idx="108">
                  <c:v>0.97243429824933203</c:v>
                </c:pt>
                <c:pt idx="109">
                  <c:v>0.97019668707083795</c:v>
                </c:pt>
                <c:pt idx="110">
                  <c:v>0.97308497196565702</c:v>
                </c:pt>
                <c:pt idx="111">
                  <c:v>0.97690587696123199</c:v>
                </c:pt>
                <c:pt idx="112">
                  <c:v>0.97781313889566401</c:v>
                </c:pt>
                <c:pt idx="113">
                  <c:v>0.97373144041057602</c:v>
                </c:pt>
                <c:pt idx="114">
                  <c:v>0.96499523747493199</c:v>
                </c:pt>
                <c:pt idx="115">
                  <c:v>0.954015364323615</c:v>
                </c:pt>
                <c:pt idx="116">
                  <c:v>0.94416732859038699</c:v>
                </c:pt>
                <c:pt idx="117">
                  <c:v>0.93837914301604897</c:v>
                </c:pt>
                <c:pt idx="118">
                  <c:v>0.93797929022834303</c:v>
                </c:pt>
                <c:pt idx="119">
                  <c:v>0.94222833849072496</c:v>
                </c:pt>
                <c:pt idx="120">
                  <c:v>0.94866979728108503</c:v>
                </c:pt>
                <c:pt idx="121">
                  <c:v>0.95411988404098802</c:v>
                </c:pt>
                <c:pt idx="122">
                  <c:v>0.95589511312192899</c:v>
                </c:pt>
                <c:pt idx="123">
                  <c:v>0.95282482036180705</c:v>
                </c:pt>
                <c:pt idx="124">
                  <c:v>0.94571263415485096</c:v>
                </c:pt>
                <c:pt idx="125">
                  <c:v>0.93713105346910097</c:v>
                </c:pt>
                <c:pt idx="126">
                  <c:v>0.93066164484545499</c:v>
                </c:pt>
                <c:pt idx="127">
                  <c:v>0.92984878615130795</c:v>
                </c:pt>
                <c:pt idx="128">
                  <c:v>0.93718071097967903</c:v>
                </c:pt>
                <c:pt idx="129">
                  <c:v>0.95336066274954201</c:v>
                </c:pt>
                <c:pt idx="130">
                  <c:v>0.97702649914830397</c:v>
                </c:pt>
                <c:pt idx="131">
                  <c:v>1.0049636597532601</c:v>
                </c:pt>
                <c:pt idx="132">
                  <c:v>1.03275857283774</c:v>
                </c:pt>
                <c:pt idx="133">
                  <c:v>1.0557595464674501</c:v>
                </c:pt>
                <c:pt idx="134">
                  <c:v>1.0701447306692</c:v>
                </c:pt>
                <c:pt idx="135">
                  <c:v>1.0738480184643899</c:v>
                </c:pt>
                <c:pt idx="136">
                  <c:v>1.0670882640358099</c:v>
                </c:pt>
                <c:pt idx="137">
                  <c:v>1.0523150187912</c:v>
                </c:pt>
                <c:pt idx="138">
                  <c:v>1.0335348415687</c:v>
                </c:pt>
                <c:pt idx="139">
                  <c:v>1.0151838985769901</c:v>
                </c:pt>
                <c:pt idx="140">
                  <c:v>1.0008915688153699</c:v>
                </c:pt>
                <c:pt idx="141">
                  <c:v>0.99255041217075202</c:v>
                </c:pt>
                <c:pt idx="142">
                  <c:v>0.99001752294353296</c:v>
                </c:pt>
                <c:pt idx="143">
                  <c:v>0.99153811801139202</c:v>
                </c:pt>
                <c:pt idx="144">
                  <c:v>0.99469506375063899</c:v>
                </c:pt>
                <c:pt idx="145">
                  <c:v>0.99747583722992605</c:v>
                </c:pt>
                <c:pt idx="146">
                  <c:v>0.99901389803802998</c:v>
                </c:pt>
                <c:pt idx="147">
                  <c:v>0.99972655538977595</c:v>
                </c:pt>
                <c:pt idx="148">
                  <c:v>1.0008599790667001</c:v>
                </c:pt>
                <c:pt idx="149">
                  <c:v>1.00372380371226</c:v>
                </c:pt>
                <c:pt idx="150">
                  <c:v>1.0090189698488601</c:v>
                </c:pt>
                <c:pt idx="151">
                  <c:v>1.0165758379218599</c:v>
                </c:pt>
                <c:pt idx="152">
                  <c:v>1.02557620670752</c:v>
                </c:pt>
                <c:pt idx="153">
                  <c:v>1.0350658262943999</c:v>
                </c:pt>
                <c:pt idx="154">
                  <c:v>1.04441752079409</c:v>
                </c:pt>
                <c:pt idx="155">
                  <c:v>1.05345623547092</c:v>
                </c:pt>
                <c:pt idx="156">
                  <c:v>1.0621740611400501</c:v>
                </c:pt>
                <c:pt idx="157">
                  <c:v>1.07022184474447</c:v>
                </c:pt>
                <c:pt idx="158">
                  <c:v>1.0765173527095</c:v>
                </c:pt>
                <c:pt idx="159">
                  <c:v>1.07926916645141</c:v>
                </c:pt>
                <c:pt idx="160">
                  <c:v>1.0764990122629801</c:v>
                </c:pt>
                <c:pt idx="161">
                  <c:v>1.0668688708279801</c:v>
                </c:pt>
                <c:pt idx="162">
                  <c:v>1.0504325301159001</c:v>
                </c:pt>
                <c:pt idx="163">
                  <c:v>1.0289359675404699</c:v>
                </c:pt>
                <c:pt idx="164">
                  <c:v>1.0054866146627599</c:v>
                </c:pt>
                <c:pt idx="165">
                  <c:v>0.98369768791286905</c:v>
                </c:pt>
                <c:pt idx="166">
                  <c:v>0.96664587313820105</c:v>
                </c:pt>
                <c:pt idx="167">
                  <c:v>0.95604774089250499</c:v>
                </c:pt>
                <c:pt idx="168">
                  <c:v>0.95194078069280397</c:v>
                </c:pt>
                <c:pt idx="169">
                  <c:v>0.95292180856267295</c:v>
                </c:pt>
                <c:pt idx="170">
                  <c:v>0.95677067078398104</c:v>
                </c:pt>
                <c:pt idx="171">
                  <c:v>0.96117384865363298</c:v>
                </c:pt>
                <c:pt idx="172">
                  <c:v>0.96429399203203403</c:v>
                </c:pt>
                <c:pt idx="173">
                  <c:v>0.96506278874136497</c:v>
                </c:pt>
                <c:pt idx="174">
                  <c:v>0.96321855253825595</c:v>
                </c:pt>
                <c:pt idx="175">
                  <c:v>0.95919098982268802</c:v>
                </c:pt>
                <c:pt idx="176">
                  <c:v>0.95393042123139904</c:v>
                </c:pt>
                <c:pt idx="177">
                  <c:v>0.94872032406881501</c:v>
                </c:pt>
                <c:pt idx="178">
                  <c:v>0.94495966212443505</c:v>
                </c:pt>
                <c:pt idx="179">
                  <c:v>0.94389800187292905</c:v>
                </c:pt>
                <c:pt idx="180">
                  <c:v>0.94635138953416398</c:v>
                </c:pt>
                <c:pt idx="181">
                  <c:v>0.95248069965409699</c:v>
                </c:pt>
                <c:pt idx="182">
                  <c:v>0.96172825102883297</c:v>
                </c:pt>
                <c:pt idx="183">
                  <c:v>0.97296093014949103</c:v>
                </c:pt>
                <c:pt idx="184">
                  <c:v>0.984779645850136</c:v>
                </c:pt>
                <c:pt idx="185">
                  <c:v>0.99587644558502597</c:v>
                </c:pt>
                <c:pt idx="186">
                  <c:v>1.00529995033524</c:v>
                </c:pt>
                <c:pt idx="187">
                  <c:v>1.01254076820031</c:v>
                </c:pt>
                <c:pt idx="188">
                  <c:v>1.0174419081506401</c:v>
                </c:pt>
                <c:pt idx="189">
                  <c:v>1.02002096484149</c:v>
                </c:pt>
                <c:pt idx="190">
                  <c:v>1.02031621276955</c:v>
                </c:pt>
                <c:pt idx="191">
                  <c:v>1.01832936075957</c:v>
                </c:pt>
                <c:pt idx="192">
                  <c:v>1.0140648762359701</c:v>
                </c:pt>
                <c:pt idx="193">
                  <c:v>1.00760835921144</c:v>
                </c:pt>
                <c:pt idx="194">
                  <c:v>0.99917840178734096</c:v>
                </c:pt>
                <c:pt idx="195">
                  <c:v>0.98912547679184704</c:v>
                </c:pt>
                <c:pt idx="196">
                  <c:v>0.977902868986958</c:v>
                </c:pt>
                <c:pt idx="197">
                  <c:v>0.96605687189424405</c:v>
                </c:pt>
                <c:pt idx="198">
                  <c:v>0.95425812419515899</c:v>
                </c:pt>
                <c:pt idx="199">
                  <c:v>0.94334195346723904</c:v>
                </c:pt>
                <c:pt idx="200">
                  <c:v>0.93428666637761504</c:v>
                </c:pt>
                <c:pt idx="201">
                  <c:v>0.92807250713148004</c:v>
                </c:pt>
                <c:pt idx="202">
                  <c:v>0.92543318168362798</c:v>
                </c:pt>
                <c:pt idx="203">
                  <c:v>0.92659759248875695</c:v>
                </c:pt>
                <c:pt idx="204">
                  <c:v>0.93116339307319496</c:v>
                </c:pt>
                <c:pt idx="205">
                  <c:v>0.93820614631453103</c:v>
                </c:pt>
                <c:pt idx="206">
                  <c:v>0.94661628143940901</c:v>
                </c:pt>
                <c:pt idx="207">
                  <c:v>0.95552784135539404</c:v>
                </c:pt>
                <c:pt idx="208">
                  <c:v>0.96463376344303398</c:v>
                </c:pt>
                <c:pt idx="209">
                  <c:v>0.97422072365010604</c:v>
                </c:pt>
                <c:pt idx="210">
                  <c:v>0.98489147009929301</c:v>
                </c:pt>
                <c:pt idx="211">
                  <c:v>0.99710524369797104</c:v>
                </c:pt>
                <c:pt idx="212">
                  <c:v>1.01076749698305</c:v>
                </c:pt>
                <c:pt idx="213">
                  <c:v>1.0250795556887</c:v>
                </c:pt>
                <c:pt idx="214">
                  <c:v>1.0387246858076999</c:v>
                </c:pt>
                <c:pt idx="215">
                  <c:v>1.0502915133889701</c:v>
                </c:pt>
                <c:pt idx="216">
                  <c:v>1.0587158464072799</c:v>
                </c:pt>
                <c:pt idx="217">
                  <c:v>1.0635238681055099</c:v>
                </c:pt>
                <c:pt idx="218">
                  <c:v>1.06478046171594</c:v>
                </c:pt>
                <c:pt idx="219">
                  <c:v>1.0628154827654099</c:v>
                </c:pt>
                <c:pt idx="220">
                  <c:v>1.0579207461278599</c:v>
                </c:pt>
                <c:pt idx="221">
                  <c:v>1.0502136853724899</c:v>
                </c:pt>
                <c:pt idx="222">
                  <c:v>1.03975107405829</c:v>
                </c:pt>
                <c:pt idx="223">
                  <c:v>1.02681612663081</c:v>
                </c:pt>
                <c:pt idx="224">
                  <c:v>1.0121895349760499</c:v>
                </c:pt>
                <c:pt idx="225">
                  <c:v>0.99721518470171799</c:v>
                </c:pt>
                <c:pt idx="226">
                  <c:v>0.98358304803901397</c:v>
                </c:pt>
                <c:pt idx="227">
                  <c:v>0.97290872612117996</c:v>
                </c:pt>
                <c:pt idx="228">
                  <c:v>0.96630016307740096</c:v>
                </c:pt>
                <c:pt idx="229">
                  <c:v>0.96410511699719004</c:v>
                </c:pt>
                <c:pt idx="230">
                  <c:v>0.96593062027443199</c:v>
                </c:pt>
                <c:pt idx="231">
                  <c:v>0.97088161953484997</c:v>
                </c:pt>
                <c:pt idx="232">
                  <c:v>0.97786551034268498</c:v>
                </c:pt>
                <c:pt idx="233">
                  <c:v>0.98580775192168602</c:v>
                </c:pt>
                <c:pt idx="234">
                  <c:v>0.993714425045645</c:v>
                </c:pt>
                <c:pt idx="235">
                  <c:v>1.0006375515760599</c:v>
                </c:pt>
                <c:pt idx="236">
                  <c:v>1.00566900601551</c:v>
                </c:pt>
                <c:pt idx="237">
                  <c:v>1.0080627640505899</c:v>
                </c:pt>
                <c:pt idx="238">
                  <c:v>1.0074788139459601</c:v>
                </c:pt>
                <c:pt idx="239">
                  <c:v>1.00422390429727</c:v>
                </c:pt>
                <c:pt idx="240">
                  <c:v>0.99931425113943495</c:v>
                </c:pt>
                <c:pt idx="241">
                  <c:v>0.99424518587593602</c:v>
                </c:pt>
                <c:pt idx="242">
                  <c:v>0.99049880137660795</c:v>
                </c:pt>
                <c:pt idx="243">
                  <c:v>0.98897471090567102</c:v>
                </c:pt>
                <c:pt idx="244">
                  <c:v>0.98960179252264902</c:v>
                </c:pt>
                <c:pt idx="245">
                  <c:v>0.99133113228797998</c:v>
                </c:pt>
                <c:pt idx="246">
                  <c:v>0.99254295713401197</c:v>
                </c:pt>
                <c:pt idx="247">
                  <c:v>0.99170464555138904</c:v>
                </c:pt>
                <c:pt idx="248">
                  <c:v>0.98799257880262203</c:v>
                </c:pt>
                <c:pt idx="249">
                  <c:v>0.98160264517901896</c:v>
                </c:pt>
                <c:pt idx="250">
                  <c:v>0.973618685755126</c:v>
                </c:pt>
                <c:pt idx="251">
                  <c:v>0.96551443681120697</c:v>
                </c:pt>
                <c:pt idx="252">
                  <c:v>0.95853196401005303</c:v>
                </c:pt>
                <c:pt idx="253">
                  <c:v>0.95322853967903298</c:v>
                </c:pt>
                <c:pt idx="254">
                  <c:v>0.94939421942499103</c:v>
                </c:pt>
                <c:pt idx="255">
                  <c:v>0.94636070742047096</c:v>
                </c:pt>
                <c:pt idx="256">
                  <c:v>0.94353645383520401</c:v>
                </c:pt>
                <c:pt idx="257">
                  <c:v>0.94089898883165501</c:v>
                </c:pt>
                <c:pt idx="258">
                  <c:v>0.93919730323464001</c:v>
                </c:pt>
                <c:pt idx="259">
                  <c:v>0.93975003356416398</c:v>
                </c:pt>
                <c:pt idx="260">
                  <c:v>0.94390690667894595</c:v>
                </c:pt>
                <c:pt idx="261">
                  <c:v>0.95239183802490002</c:v>
                </c:pt>
                <c:pt idx="262">
                  <c:v>0.96480433045703595</c:v>
                </c:pt>
                <c:pt idx="263">
                  <c:v>0.97950065785669804</c:v>
                </c:pt>
                <c:pt idx="264">
                  <c:v>0.99393280753394997</c:v>
                </c:pt>
                <c:pt idx="265">
                  <c:v>1.00534884129163</c:v>
                </c:pt>
                <c:pt idx="266">
                  <c:v>1.0116195859823001</c:v>
                </c:pt>
                <c:pt idx="267">
                  <c:v>1.0119042508584799</c:v>
                </c:pt>
                <c:pt idx="268">
                  <c:v>1.0069200185307501</c:v>
                </c:pt>
                <c:pt idx="269">
                  <c:v>0.99871836356055699</c:v>
                </c:pt>
                <c:pt idx="270">
                  <c:v>0.99004379512931495</c:v>
                </c:pt>
                <c:pt idx="271">
                  <c:v>0.98349591876874098</c:v>
                </c:pt>
                <c:pt idx="272">
                  <c:v>0.98077982444128597</c:v>
                </c:pt>
                <c:pt idx="273">
                  <c:v>0.982289362229116</c:v>
                </c:pt>
                <c:pt idx="274">
                  <c:v>0.98713933371808105</c:v>
                </c:pt>
                <c:pt idx="275">
                  <c:v>0.99359714027963597</c:v>
                </c:pt>
                <c:pt idx="276">
                  <c:v>0.99972766788831502</c:v>
                </c:pt>
                <c:pt idx="277">
                  <c:v>1.0040098288418999</c:v>
                </c:pt>
                <c:pt idx="278">
                  <c:v>1.0057259325100301</c:v>
                </c:pt>
                <c:pt idx="279">
                  <c:v>1.0050395006801001</c:v>
                </c:pt>
                <c:pt idx="280">
                  <c:v>1.00280679261191</c:v>
                </c:pt>
                <c:pt idx="281">
                  <c:v>1.00025330938267</c:v>
                </c:pt>
                <c:pt idx="282">
                  <c:v>0.998656438761924</c:v>
                </c:pt>
                <c:pt idx="283">
                  <c:v>0.99911801050863103</c:v>
                </c:pt>
                <c:pt idx="284">
                  <c:v>1.00242896117876</c:v>
                </c:pt>
                <c:pt idx="285">
                  <c:v>1.00897452996318</c:v>
                </c:pt>
                <c:pt idx="286">
                  <c:v>1.0186332967565499</c:v>
                </c:pt>
                <c:pt idx="287">
                  <c:v>1.03067894070176</c:v>
                </c:pt>
                <c:pt idx="288">
                  <c:v>1.04375777737336</c:v>
                </c:pt>
                <c:pt idx="289">
                  <c:v>1.05603694514389</c:v>
                </c:pt>
                <c:pt idx="290">
                  <c:v>1.0655692556222101</c:v>
                </c:pt>
                <c:pt idx="291">
                  <c:v>1.0708154618450501</c:v>
                </c:pt>
                <c:pt idx="292">
                  <c:v>1.07115585566788</c:v>
                </c:pt>
                <c:pt idx="293">
                  <c:v>1.0671751198859201</c:v>
                </c:pt>
                <c:pt idx="294">
                  <c:v>1.0605573549323699</c:v>
                </c:pt>
                <c:pt idx="295">
                  <c:v>1.05357269436679</c:v>
                </c:pt>
                <c:pt idx="296">
                  <c:v>1.0483137286220501</c:v>
                </c:pt>
                <c:pt idx="297">
                  <c:v>1.0459666393890601</c:v>
                </c:pt>
                <c:pt idx="298">
                  <c:v>1.04641306366891</c:v>
                </c:pt>
                <c:pt idx="299">
                  <c:v>1.0483394444485099</c:v>
                </c:pt>
                <c:pt idx="300">
                  <c:v>1.0498265815216801</c:v>
                </c:pt>
                <c:pt idx="301">
                  <c:v>1.0491899315195199</c:v>
                </c:pt>
                <c:pt idx="302">
                  <c:v>1.0457294550382901</c:v>
                </c:pt>
                <c:pt idx="303">
                  <c:v>1.0400767058945699</c:v>
                </c:pt>
                <c:pt idx="304">
                  <c:v>1.0339860181176801</c:v>
                </c:pt>
                <c:pt idx="305">
                  <c:v>1.02964030974132</c:v>
                </c:pt>
                <c:pt idx="306">
                  <c:v>1.0287383623336701</c:v>
                </c:pt>
                <c:pt idx="307">
                  <c:v>1.03172077463849</c:v>
                </c:pt>
                <c:pt idx="308">
                  <c:v>1.03744223942221</c:v>
                </c:pt>
                <c:pt idx="309">
                  <c:v>1.0434306238812601</c:v>
                </c:pt>
                <c:pt idx="310">
                  <c:v>1.0466551538050799</c:v>
                </c:pt>
                <c:pt idx="311">
                  <c:v>1.0445396249941199</c:v>
                </c:pt>
                <c:pt idx="312">
                  <c:v>1.0358690656954499</c:v>
                </c:pt>
                <c:pt idx="313">
                  <c:v>1.0212775553004001</c:v>
                </c:pt>
                <c:pt idx="314">
                  <c:v>1.00315233450768</c:v>
                </c:pt>
                <c:pt idx="315">
                  <c:v>0.98498929847674499</c:v>
                </c:pt>
                <c:pt idx="316">
                  <c:v>0.97041634464651805</c:v>
                </c:pt>
                <c:pt idx="317">
                  <c:v>0.96220252793960204</c:v>
                </c:pt>
                <c:pt idx="318">
                  <c:v>0.96156149391919798</c:v>
                </c:pt>
                <c:pt idx="319">
                  <c:v>0.96794570624463305</c:v>
                </c:pt>
                <c:pt idx="320">
                  <c:v>0.97935707536358596</c:v>
                </c:pt>
                <c:pt idx="321">
                  <c:v>0.99303172667718898</c:v>
                </c:pt>
                <c:pt idx="322">
                  <c:v>1.00624957408136</c:v>
                </c:pt>
                <c:pt idx="323">
                  <c:v>1.01700590056282</c:v>
                </c:pt>
                <c:pt idx="324">
                  <c:v>1.0243592125378</c:v>
                </c:pt>
                <c:pt idx="325">
                  <c:v>1.02840129935035</c:v>
                </c:pt>
                <c:pt idx="326">
                  <c:v>1.0299286372254299</c:v>
                </c:pt>
                <c:pt idx="327">
                  <c:v>1.0299806226308399</c:v>
                </c:pt>
                <c:pt idx="328">
                  <c:v>1.0294244240272299</c:v>
                </c:pt>
                <c:pt idx="329">
                  <c:v>1.0287141754112099</c:v>
                </c:pt>
                <c:pt idx="330">
                  <c:v>1.0278643730421</c:v>
                </c:pt>
                <c:pt idx="331">
                  <c:v>1.02659329808123</c:v>
                </c:pt>
                <c:pt idx="332">
                  <c:v>1.02454299617952</c:v>
                </c:pt>
                <c:pt idx="333">
                  <c:v>1.02147864552472</c:v>
                </c:pt>
                <c:pt idx="334">
                  <c:v>1.0174021804831901</c:v>
                </c:pt>
                <c:pt idx="335">
                  <c:v>1.01256105151683</c:v>
                </c:pt>
                <c:pt idx="336">
                  <c:v>1.0073717519951</c:v>
                </c:pt>
                <c:pt idx="337">
                  <c:v>1.0022977701504701</c:v>
                </c:pt>
                <c:pt idx="338">
                  <c:v>0.99772336184944099</c:v>
                </c:pt>
                <c:pt idx="339">
                  <c:v>0.99385578745324399</c:v>
                </c:pt>
                <c:pt idx="340">
                  <c:v>0.99067751820440497</c:v>
                </c:pt>
                <c:pt idx="341">
                  <c:v>0.98795993556390604</c:v>
                </c:pt>
                <c:pt idx="342">
                  <c:v>0.985339998295921</c:v>
                </c:pt>
                <c:pt idx="343">
                  <c:v>0.98244875729896497</c:v>
                </c:pt>
                <c:pt idx="344">
                  <c:v>0.97906568116762804</c:v>
                </c:pt>
                <c:pt idx="345">
                  <c:v>0.97525978215576303</c:v>
                </c:pt>
                <c:pt idx="346">
                  <c:v>0.97147369543777795</c:v>
                </c:pt>
                <c:pt idx="347">
                  <c:v>0.96851445438146599</c:v>
                </c:pt>
                <c:pt idx="348">
                  <c:v>0.96743438194329401</c:v>
                </c:pt>
                <c:pt idx="349">
                  <c:v>0.96931245972653601</c:v>
                </c:pt>
                <c:pt idx="350">
                  <c:v>0.97497396214702603</c:v>
                </c:pt>
                <c:pt idx="351">
                  <c:v>0.98470805439015896</c:v>
                </c:pt>
                <c:pt idx="352">
                  <c:v>0.99805516824534102</c:v>
                </c:pt>
                <c:pt idx="353">
                  <c:v>1.0137347305606701</c:v>
                </c:pt>
                <c:pt idx="354">
                  <c:v>1.0297653718133</c:v>
                </c:pt>
                <c:pt idx="355">
                  <c:v>1.04379124641979</c:v>
                </c:pt>
                <c:pt idx="356">
                  <c:v>1.0535718520052999</c:v>
                </c:pt>
                <c:pt idx="357">
                  <c:v>1.05753063897396</c:v>
                </c:pt>
                <c:pt idx="358">
                  <c:v>1.0552117029533901</c:v>
                </c:pt>
                <c:pt idx="359">
                  <c:v>1.04748928664872</c:v>
                </c:pt>
                <c:pt idx="360">
                  <c:v>1.0364277251488601</c:v>
                </c:pt>
                <c:pt idx="361">
                  <c:v>1.02479390139733</c:v>
                </c:pt>
                <c:pt idx="362">
                  <c:v>1.0153478083391401</c:v>
                </c:pt>
                <c:pt idx="363">
                  <c:v>1.01012972733172</c:v>
                </c:pt>
                <c:pt idx="364">
                  <c:v>1.00997913262396</c:v>
                </c:pt>
                <c:pt idx="365">
                  <c:v>1.0144431259275799</c:v>
                </c:pt>
                <c:pt idx="366">
                  <c:v>1.02208535222551</c:v>
                </c:pt>
                <c:pt idx="367">
                  <c:v>1.0310502657488301</c:v>
                </c:pt>
                <c:pt idx="368">
                  <c:v>1.03964279605601</c:v>
                </c:pt>
                <c:pt idx="369">
                  <c:v>1.0466961787020199</c:v>
                </c:pt>
                <c:pt idx="370">
                  <c:v>1.0516174688582001</c:v>
                </c:pt>
                <c:pt idx="371">
                  <c:v>1.0541657787311001</c:v>
                </c:pt>
                <c:pt idx="372">
                  <c:v>1.05415040373808</c:v>
                </c:pt>
                <c:pt idx="373">
                  <c:v>1.0512664849369</c:v>
                </c:pt>
                <c:pt idx="374">
                  <c:v>1.0451966220534801</c:v>
                </c:pt>
                <c:pt idx="375">
                  <c:v>1.0359420622317901</c:v>
                </c:pt>
                <c:pt idx="376">
                  <c:v>1.02419307881505</c:v>
                </c:pt>
                <c:pt idx="377">
                  <c:v>1.0114900337133701</c:v>
                </c:pt>
                <c:pt idx="378">
                  <c:v>1.0000032780087</c:v>
                </c:pt>
                <c:pt idx="379">
                  <c:v>0.99194124404018302</c:v>
                </c:pt>
                <c:pt idx="380">
                  <c:v>0.98879464774463</c:v>
                </c:pt>
                <c:pt idx="381">
                  <c:v>0.99073893765190402</c:v>
                </c:pt>
                <c:pt idx="382">
                  <c:v>0.99648234529352198</c:v>
                </c:pt>
                <c:pt idx="383">
                  <c:v>1.0036699885296501</c:v>
                </c:pt>
                <c:pt idx="384">
                  <c:v>1.0097130683339399</c:v>
                </c:pt>
                <c:pt idx="385">
                  <c:v>1.0127182746110199</c:v>
                </c:pt>
                <c:pt idx="386">
                  <c:v>1.0121383807417199</c:v>
                </c:pt>
                <c:pt idx="387">
                  <c:v>1.0088784006915601</c:v>
                </c:pt>
                <c:pt idx="388">
                  <c:v>1.00482233553769</c:v>
                </c:pt>
                <c:pt idx="389">
                  <c:v>1.00198945069726</c:v>
                </c:pt>
                <c:pt idx="390">
                  <c:v>1.0016779934578399</c:v>
                </c:pt>
                <c:pt idx="391">
                  <c:v>1.0039460079608</c:v>
                </c:pt>
                <c:pt idx="392">
                  <c:v>1.0076237908989001</c:v>
                </c:pt>
                <c:pt idx="393">
                  <c:v>1.0108251652431499</c:v>
                </c:pt>
                <c:pt idx="394">
                  <c:v>1.0117264327639099</c:v>
                </c:pt>
                <c:pt idx="395">
                  <c:v>1.00929342773231</c:v>
                </c:pt>
                <c:pt idx="396">
                  <c:v>1.00368489497566</c:v>
                </c:pt>
                <c:pt idx="397">
                  <c:v>0.99621019218332796</c:v>
                </c:pt>
                <c:pt idx="398">
                  <c:v>0.98889798832079301</c:v>
                </c:pt>
                <c:pt idx="399">
                  <c:v>0.98386493719075596</c:v>
                </c:pt>
                <c:pt idx="400">
                  <c:v>0.98271459060963495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B9-473D-A942-9EAC2A6A8981}"/>
            </c:ext>
          </c:extLst>
        </c:ser>
        <c:ser>
          <c:idx val="1"/>
          <c:order val="1"/>
          <c:tx>
            <c:v>225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'2D'!$K$1:$K$401</c:f>
              <c:numCache>
                <c:formatCode>General</c:formatCode>
                <c:ptCount val="4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0.37999999999999901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0.75999999999999901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1.51999999999999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3.0399999999999898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3.5399999999999898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5.1399999999999899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5.4999999999999902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5.6599999999999904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6.0799999999999903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6.6599999999999904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7.0799999999999903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7.4999999999999902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7.6599999999999904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</c:numCache>
            </c:numRef>
          </c:xVal>
          <c:yVal>
            <c:numRef>
              <c:f>'2D'!$M$1:$M$401</c:f>
              <c:numCache>
                <c:formatCode>General</c:formatCode>
                <c:ptCount val="401"/>
                <c:pt idx="0">
                  <c:v>225</c:v>
                </c:pt>
                <c:pt idx="1">
                  <c:v>208.56486912816899</c:v>
                </c:pt>
                <c:pt idx="2">
                  <c:v>165.21823184096399</c:v>
                </c:pt>
                <c:pt idx="3">
                  <c:v>109.806995566891</c:v>
                </c:pt>
                <c:pt idx="4">
                  <c:v>58.8456328775451</c:v>
                </c:pt>
                <c:pt idx="5">
                  <c:v>23.394001821004199</c:v>
                </c:pt>
                <c:pt idx="6">
                  <c:v>5.8255504472124997</c:v>
                </c:pt>
                <c:pt idx="7">
                  <c:v>1.4545452757166</c:v>
                </c:pt>
                <c:pt idx="8">
                  <c:v>3.01988771009436</c:v>
                </c:pt>
                <c:pt idx="9">
                  <c:v>4.8773268894255999</c:v>
                </c:pt>
                <c:pt idx="10">
                  <c:v>4.7949544313044798</c:v>
                </c:pt>
                <c:pt idx="11">
                  <c:v>3.27187249156569</c:v>
                </c:pt>
                <c:pt idx="12">
                  <c:v>1.73734290496748</c:v>
                </c:pt>
                <c:pt idx="13">
                  <c:v>1.10805598723631</c:v>
                </c:pt>
                <c:pt idx="14">
                  <c:v>1.3653419757185601</c:v>
                </c:pt>
                <c:pt idx="15">
                  <c:v>1.93059638132281</c:v>
                </c:pt>
                <c:pt idx="16">
                  <c:v>2.2463451665415</c:v>
                </c:pt>
                <c:pt idx="17">
                  <c:v>2.1177687600050099</c:v>
                </c:pt>
                <c:pt idx="18">
                  <c:v>1.70741235216774</c:v>
                </c:pt>
                <c:pt idx="19">
                  <c:v>1.3174147834947301</c:v>
                </c:pt>
                <c:pt idx="20">
                  <c:v>1.1567285519100401</c:v>
                </c:pt>
                <c:pt idx="21">
                  <c:v>1.2312715407996899</c:v>
                </c:pt>
                <c:pt idx="22">
                  <c:v>1.38968027592976</c:v>
                </c:pt>
                <c:pt idx="23">
                  <c:v>1.46142376371001</c:v>
                </c:pt>
                <c:pt idx="24">
                  <c:v>1.3791630243252599</c:v>
                </c:pt>
                <c:pt idx="25">
                  <c:v>1.20516538044026</c:v>
                </c:pt>
                <c:pt idx="26">
                  <c:v>1.0604661914740601</c:v>
                </c:pt>
                <c:pt idx="27">
                  <c:v>1.0251759973416601</c:v>
                </c:pt>
                <c:pt idx="28">
                  <c:v>1.08752902732336</c:v>
                </c:pt>
                <c:pt idx="29">
                  <c:v>1.16924419573691</c:v>
                </c:pt>
                <c:pt idx="30">
                  <c:v>1.1937314057440001</c:v>
                </c:pt>
                <c:pt idx="31">
                  <c:v>1.1398498108815101</c:v>
                </c:pt>
                <c:pt idx="32">
                  <c:v>1.04658109118413</c:v>
                </c:pt>
                <c:pt idx="33">
                  <c:v>0.97552510378934398</c:v>
                </c:pt>
                <c:pt idx="34">
                  <c:v>0.96501234144612602</c:v>
                </c:pt>
                <c:pt idx="35">
                  <c:v>1.0080154758658</c:v>
                </c:pt>
                <c:pt idx="36">
                  <c:v>1.0643138471938001</c:v>
                </c:pt>
                <c:pt idx="37">
                  <c:v>1.09338472418983</c:v>
                </c:pt>
                <c:pt idx="38">
                  <c:v>1.0829013499398099</c:v>
                </c:pt>
                <c:pt idx="39">
                  <c:v>1.0536430563682</c:v>
                </c:pt>
                <c:pt idx="40">
                  <c:v>1.0396543503512501</c:v>
                </c:pt>
                <c:pt idx="41">
                  <c:v>1.0600261242115301</c:v>
                </c:pt>
                <c:pt idx="42">
                  <c:v>1.1036697666487001</c:v>
                </c:pt>
                <c:pt idx="43">
                  <c:v>1.13783349334565</c:v>
                </c:pt>
                <c:pt idx="44">
                  <c:v>1.1331551906877</c:v>
                </c:pt>
                <c:pt idx="45">
                  <c:v>1.0861143934644799</c:v>
                </c:pt>
                <c:pt idx="46">
                  <c:v>1.02222335036172</c:v>
                </c:pt>
                <c:pt idx="47">
                  <c:v>0.97781195952288702</c:v>
                </c:pt>
                <c:pt idx="48">
                  <c:v>0.97399629618775796</c:v>
                </c:pt>
                <c:pt idx="49">
                  <c:v>1.00202330654935</c:v>
                </c:pt>
                <c:pt idx="50">
                  <c:v>1.0306467403805499</c:v>
                </c:pt>
                <c:pt idx="51">
                  <c:v>1.02975029907865</c:v>
                </c:pt>
                <c:pt idx="52">
                  <c:v>0.99240133902179894</c:v>
                </c:pt>
                <c:pt idx="53">
                  <c:v>0.93916946841419902</c:v>
                </c:pt>
                <c:pt idx="54">
                  <c:v>0.90253194700175099</c:v>
                </c:pt>
                <c:pt idx="55">
                  <c:v>0.90418006090604197</c:v>
                </c:pt>
                <c:pt idx="56">
                  <c:v>0.94208710056759704</c:v>
                </c:pt>
                <c:pt idx="57">
                  <c:v>0.994959455475666</c:v>
                </c:pt>
                <c:pt idx="58">
                  <c:v>1.0379963936901999</c:v>
                </c:pt>
                <c:pt idx="59">
                  <c:v>1.0571638380266</c:v>
                </c:pt>
                <c:pt idx="60">
                  <c:v>1.05332885651757</c:v>
                </c:pt>
                <c:pt idx="61">
                  <c:v>1.03688370961932</c:v>
                </c:pt>
                <c:pt idx="62">
                  <c:v>1.01945374963641</c:v>
                </c:pt>
                <c:pt idx="63">
                  <c:v>1.00855810445477</c:v>
                </c:pt>
                <c:pt idx="64">
                  <c:v>1.0066902543065499</c:v>
                </c:pt>
                <c:pt idx="65">
                  <c:v>1.01291568202455</c:v>
                </c:pt>
                <c:pt idx="66">
                  <c:v>1.0246445563786599</c:v>
                </c:pt>
                <c:pt idx="67">
                  <c:v>1.0385726143320999</c:v>
                </c:pt>
                <c:pt idx="68">
                  <c:v>1.05111801549102</c:v>
                </c:pt>
                <c:pt idx="69">
                  <c:v>1.05917969955108</c:v>
                </c:pt>
                <c:pt idx="70">
                  <c:v>1.06160739957827</c:v>
                </c:pt>
                <c:pt idx="71">
                  <c:v>1.0606886519638301</c:v>
                </c:pt>
                <c:pt idx="72">
                  <c:v>1.0620941121124901</c:v>
                </c:pt>
                <c:pt idx="73">
                  <c:v>1.07222451814561</c:v>
                </c:pt>
                <c:pt idx="74">
                  <c:v>1.0938930295952101</c:v>
                </c:pt>
                <c:pt idx="75">
                  <c:v>1.1231543929133201</c:v>
                </c:pt>
                <c:pt idx="76">
                  <c:v>1.14989266333772</c:v>
                </c:pt>
                <c:pt idx="77">
                  <c:v>1.16236024462265</c:v>
                </c:pt>
                <c:pt idx="78">
                  <c:v>1.15320971892797</c:v>
                </c:pt>
                <c:pt idx="79">
                  <c:v>1.1237064248011901</c:v>
                </c:pt>
                <c:pt idx="80">
                  <c:v>1.0839224398663601</c:v>
                </c:pt>
                <c:pt idx="81">
                  <c:v>1.0485955085005201</c:v>
                </c:pt>
                <c:pt idx="82">
                  <c:v>1.03018226979284</c:v>
                </c:pt>
                <c:pt idx="83">
                  <c:v>1.0323170948613201</c:v>
                </c:pt>
                <c:pt idx="84">
                  <c:v>1.0476382400955599</c:v>
                </c:pt>
                <c:pt idx="85">
                  <c:v>1.0621758747794701</c:v>
                </c:pt>
                <c:pt idx="86">
                  <c:v>1.06409045394058</c:v>
                </c:pt>
                <c:pt idx="87">
                  <c:v>1.05066946789798</c:v>
                </c:pt>
                <c:pt idx="88">
                  <c:v>1.02832774748597</c:v>
                </c:pt>
                <c:pt idx="89">
                  <c:v>1.00619439183535</c:v>
                </c:pt>
                <c:pt idx="90">
                  <c:v>0.98947236620972001</c:v>
                </c:pt>
                <c:pt idx="91">
                  <c:v>0.978299758039337</c:v>
                </c:pt>
                <c:pt idx="92">
                  <c:v>0.97159619155920196</c:v>
                </c:pt>
                <c:pt idx="93">
                  <c:v>0.970100152481846</c:v>
                </c:pt>
                <c:pt idx="94">
                  <c:v>0.97443826039119696</c:v>
                </c:pt>
                <c:pt idx="95">
                  <c:v>0.980769294070576</c:v>
                </c:pt>
                <c:pt idx="96">
                  <c:v>0.98043184582048204</c:v>
                </c:pt>
                <c:pt idx="97">
                  <c:v>0.96615908596998301</c:v>
                </c:pt>
                <c:pt idx="98">
                  <c:v>0.93975255608619501</c:v>
                </c:pt>
                <c:pt idx="99">
                  <c:v>0.91325834996682398</c:v>
                </c:pt>
                <c:pt idx="100">
                  <c:v>0.90128070387881198</c:v>
                </c:pt>
                <c:pt idx="101">
                  <c:v>0.91056043996602298</c:v>
                </c:pt>
                <c:pt idx="102">
                  <c:v>0.93565929840069295</c:v>
                </c:pt>
                <c:pt idx="103">
                  <c:v>0.963946177668346</c:v>
                </c:pt>
                <c:pt idx="104">
                  <c:v>0.98491724620392196</c:v>
                </c:pt>
                <c:pt idx="105">
                  <c:v>0.99595126720923399</c:v>
                </c:pt>
                <c:pt idx="106">
                  <c:v>1.00086384588098</c:v>
                </c:pt>
                <c:pt idx="107">
                  <c:v>1.0042247605041199</c:v>
                </c:pt>
                <c:pt idx="108">
                  <c:v>1.0072335928934599</c:v>
                </c:pt>
                <c:pt idx="109">
                  <c:v>1.0082881572600599</c:v>
                </c:pt>
                <c:pt idx="110">
                  <c:v>1.0064986823167501</c:v>
                </c:pt>
                <c:pt idx="111">
                  <c:v>1.0038686513586901</c:v>
                </c:pt>
                <c:pt idx="112">
                  <c:v>1.0036371898493299</c:v>
                </c:pt>
                <c:pt idx="113">
                  <c:v>1.0064754496527999</c:v>
                </c:pt>
                <c:pt idx="114">
                  <c:v>1.00885143730074</c:v>
                </c:pt>
                <c:pt idx="115">
                  <c:v>1.0061433637992201</c:v>
                </c:pt>
                <c:pt idx="116">
                  <c:v>0.99816197326188305</c:v>
                </c:pt>
                <c:pt idx="117">
                  <c:v>0.99135890724649001</c:v>
                </c:pt>
                <c:pt idx="118">
                  <c:v>0.99422401646124103</c:v>
                </c:pt>
                <c:pt idx="119">
                  <c:v>1.0089883901749499</c:v>
                </c:pt>
                <c:pt idx="120">
                  <c:v>1.0273936618706601</c:v>
                </c:pt>
                <c:pt idx="121">
                  <c:v>1.0355691680530099</c:v>
                </c:pt>
                <c:pt idx="122">
                  <c:v>1.0247577969525701</c:v>
                </c:pt>
                <c:pt idx="123">
                  <c:v>0.99873322498098505</c:v>
                </c:pt>
                <c:pt idx="124">
                  <c:v>0.97136932391000996</c:v>
                </c:pt>
                <c:pt idx="125">
                  <c:v>0.956556154431078</c:v>
                </c:pt>
                <c:pt idx="126">
                  <c:v>0.95899964614128597</c:v>
                </c:pt>
                <c:pt idx="127">
                  <c:v>0.97273801820320704</c:v>
                </c:pt>
                <c:pt idx="128">
                  <c:v>0.98711187733464401</c:v>
                </c:pt>
                <c:pt idx="129">
                  <c:v>0.99460819925006905</c:v>
                </c:pt>
                <c:pt idx="130">
                  <c:v>0.99526090003973</c:v>
                </c:pt>
                <c:pt idx="131">
                  <c:v>0.995853624758263</c:v>
                </c:pt>
                <c:pt idx="132">
                  <c:v>1.0050999459958101</c:v>
                </c:pt>
                <c:pt idx="133">
                  <c:v>1.0273566109274399</c:v>
                </c:pt>
                <c:pt idx="134">
                  <c:v>1.05840441553068</c:v>
                </c:pt>
                <c:pt idx="135">
                  <c:v>1.08684012903834</c:v>
                </c:pt>
                <c:pt idx="136">
                  <c:v>1.10151662420701</c:v>
                </c:pt>
                <c:pt idx="137">
                  <c:v>1.0999864054339501</c:v>
                </c:pt>
                <c:pt idx="138">
                  <c:v>1.09036400530734</c:v>
                </c:pt>
                <c:pt idx="139">
                  <c:v>1.08386225020799</c:v>
                </c:pt>
                <c:pt idx="140">
                  <c:v>1.08428331149908</c:v>
                </c:pt>
                <c:pt idx="141">
                  <c:v>1.08468462064642</c:v>
                </c:pt>
                <c:pt idx="142">
                  <c:v>1.07496648784343</c:v>
                </c:pt>
                <c:pt idx="143">
                  <c:v>1.0530362598902301</c:v>
                </c:pt>
                <c:pt idx="144">
                  <c:v>1.02816094815583</c:v>
                </c:pt>
                <c:pt idx="145">
                  <c:v>1.01286384551904</c:v>
                </c:pt>
                <c:pt idx="146">
                  <c:v>1.01132904184141</c:v>
                </c:pt>
                <c:pt idx="147">
                  <c:v>1.0156109087513501</c:v>
                </c:pt>
                <c:pt idx="148">
                  <c:v>1.01288131377153</c:v>
                </c:pt>
                <c:pt idx="149">
                  <c:v>0.99638668399307595</c:v>
                </c:pt>
                <c:pt idx="150">
                  <c:v>0.97040539470204401</c:v>
                </c:pt>
                <c:pt idx="151">
                  <c:v>0.94639189947299496</c:v>
                </c:pt>
                <c:pt idx="152">
                  <c:v>0.93532531330013302</c:v>
                </c:pt>
                <c:pt idx="153">
                  <c:v>0.94247454577997003</c:v>
                </c:pt>
                <c:pt idx="154">
                  <c:v>0.96628218492793605</c:v>
                </c:pt>
                <c:pt idx="155">
                  <c:v>0.99937097621656301</c:v>
                </c:pt>
                <c:pt idx="156">
                  <c:v>1.03034994094818</c:v>
                </c:pt>
                <c:pt idx="157">
                  <c:v>1.0473210649450799</c:v>
                </c:pt>
                <c:pt idx="158">
                  <c:v>1.0434137370354499</c:v>
                </c:pt>
                <c:pt idx="159">
                  <c:v>1.0214736159620601</c:v>
                </c:pt>
                <c:pt idx="160">
                  <c:v>0.993567282456715</c:v>
                </c:pt>
                <c:pt idx="161">
                  <c:v>0.97409699673956496</c:v>
                </c:pt>
                <c:pt idx="162">
                  <c:v>0.97068143493461601</c:v>
                </c:pt>
                <c:pt idx="163">
                  <c:v>0.97941579775609899</c:v>
                </c:pt>
                <c:pt idx="164">
                  <c:v>0.98817009733233296</c:v>
                </c:pt>
                <c:pt idx="165">
                  <c:v>0.98563487398062399</c:v>
                </c:pt>
                <c:pt idx="166">
                  <c:v>0.96965141882874695</c:v>
                </c:pt>
                <c:pt idx="167">
                  <c:v>0.94896930960971404</c:v>
                </c:pt>
                <c:pt idx="168">
                  <c:v>0.93727574540451397</c:v>
                </c:pt>
                <c:pt idx="169">
                  <c:v>0.94376327763498902</c:v>
                </c:pt>
                <c:pt idx="170">
                  <c:v>0.96692301225631405</c:v>
                </c:pt>
                <c:pt idx="171">
                  <c:v>0.99589459729292895</c:v>
                </c:pt>
                <c:pt idx="172">
                  <c:v>1.01809661995742</c:v>
                </c:pt>
                <c:pt idx="173">
                  <c:v>1.0271811657193901</c:v>
                </c:pt>
                <c:pt idx="174">
                  <c:v>1.0254285477907401</c:v>
                </c:pt>
                <c:pt idx="175">
                  <c:v>1.01955779921999</c:v>
                </c:pt>
                <c:pt idx="176">
                  <c:v>1.01436052137771</c:v>
                </c:pt>
                <c:pt idx="177">
                  <c:v>1.0097748504463699</c:v>
                </c:pt>
                <c:pt idx="178">
                  <c:v>1.0031928085298101</c:v>
                </c:pt>
                <c:pt idx="179">
                  <c:v>0.99385727929974199</c:v>
                </c:pt>
                <c:pt idx="180">
                  <c:v>0.98479720239049795</c:v>
                </c:pt>
                <c:pt idx="181">
                  <c:v>0.98068743612146303</c:v>
                </c:pt>
                <c:pt idx="182">
                  <c:v>0.98393988035726399</c:v>
                </c:pt>
                <c:pt idx="183">
                  <c:v>0.992542035683738</c:v>
                </c:pt>
                <c:pt idx="184">
                  <c:v>1.0012064463714601</c:v>
                </c:pt>
                <c:pt idx="185">
                  <c:v>1.00472725409375</c:v>
                </c:pt>
                <c:pt idx="186">
                  <c:v>1.0012872816188001</c:v>
                </c:pt>
                <c:pt idx="187">
                  <c:v>0.99388551189535701</c:v>
                </c:pt>
                <c:pt idx="188">
                  <c:v>0.98898248415341095</c:v>
                </c:pt>
                <c:pt idx="189">
                  <c:v>0.992543155461169</c:v>
                </c:pt>
                <c:pt idx="190">
                  <c:v>1.00524496540715</c:v>
                </c:pt>
                <c:pt idx="191">
                  <c:v>1.02014818596009</c:v>
                </c:pt>
                <c:pt idx="192">
                  <c:v>1.02571495476557</c:v>
                </c:pt>
                <c:pt idx="193">
                  <c:v>1.01361729477017</c:v>
                </c:pt>
                <c:pt idx="194">
                  <c:v>0.986262764655775</c:v>
                </c:pt>
                <c:pt idx="195">
                  <c:v>0.95758443163343399</c:v>
                </c:pt>
                <c:pt idx="196">
                  <c:v>0.94483478500035101</c:v>
                </c:pt>
                <c:pt idx="197">
                  <c:v>0.95638138796498695</c:v>
                </c:pt>
                <c:pt idx="198">
                  <c:v>0.98473480521822598</c:v>
                </c:pt>
                <c:pt idx="199">
                  <c:v>1.01090671409129</c:v>
                </c:pt>
                <c:pt idx="200">
                  <c:v>1.01752109277447</c:v>
                </c:pt>
                <c:pt idx="201">
                  <c:v>1.0008966671475801</c:v>
                </c:pt>
                <c:pt idx="202">
                  <c:v>0.97286277041939295</c:v>
                </c:pt>
                <c:pt idx="203">
                  <c:v>0.95122217850439705</c:v>
                </c:pt>
                <c:pt idx="204">
                  <c:v>0.94678475427512399</c:v>
                </c:pt>
                <c:pt idx="205">
                  <c:v>0.95715963018930506</c:v>
                </c:pt>
                <c:pt idx="206">
                  <c:v>0.971253630077763</c:v>
                </c:pt>
                <c:pt idx="207">
                  <c:v>0.97935891020453203</c:v>
                </c:pt>
                <c:pt idx="208">
                  <c:v>0.97980905653940897</c:v>
                </c:pt>
                <c:pt idx="209">
                  <c:v>0.97746615029114403</c:v>
                </c:pt>
                <c:pt idx="210">
                  <c:v>0.97720346893468402</c:v>
                </c:pt>
                <c:pt idx="211">
                  <c:v>0.97946541141773902</c:v>
                </c:pt>
                <c:pt idx="212">
                  <c:v>0.98166188808134003</c:v>
                </c:pt>
                <c:pt idx="213">
                  <c:v>0.98262207122066803</c:v>
                </c:pt>
                <c:pt idx="214">
                  <c:v>0.98449595496835396</c:v>
                </c:pt>
                <c:pt idx="215">
                  <c:v>0.98994237813030195</c:v>
                </c:pt>
                <c:pt idx="216">
                  <c:v>0.99800621237026899</c:v>
                </c:pt>
                <c:pt idx="217">
                  <c:v>1.0035979195231399</c:v>
                </c:pt>
                <c:pt idx="218">
                  <c:v>1.0014986229276699</c:v>
                </c:pt>
                <c:pt idx="219">
                  <c:v>0.990929866092357</c:v>
                </c:pt>
                <c:pt idx="220">
                  <c:v>0.97626911614461898</c:v>
                </c:pt>
                <c:pt idx="221">
                  <c:v>0.96362518198555402</c:v>
                </c:pt>
                <c:pt idx="222">
                  <c:v>0.95689739949365504</c:v>
                </c:pt>
                <c:pt idx="223">
                  <c:v>0.956563165449133</c:v>
                </c:pt>
                <c:pt idx="224">
                  <c:v>0.96091910350480902</c:v>
                </c:pt>
                <c:pt idx="225">
                  <c:v>0.96733833659497803</c:v>
                </c:pt>
                <c:pt idx="226">
                  <c:v>0.97251536633024205</c:v>
                </c:pt>
                <c:pt idx="227">
                  <c:v>0.97312226844955596</c:v>
                </c:pt>
                <c:pt idx="228">
                  <c:v>0.96807384312426004</c:v>
                </c:pt>
                <c:pt idx="229">
                  <c:v>0.96074828557677505</c:v>
                </c:pt>
                <c:pt idx="230">
                  <c:v>0.95795412933843305</c:v>
                </c:pt>
                <c:pt idx="231">
                  <c:v>0.96497858949924498</c:v>
                </c:pt>
                <c:pt idx="232">
                  <c:v>0.98049134741358601</c:v>
                </c:pt>
                <c:pt idx="233">
                  <c:v>0.99634873023872395</c:v>
                </c:pt>
                <c:pt idx="234">
                  <c:v>1.00337978381196</c:v>
                </c:pt>
                <c:pt idx="235">
                  <c:v>0.99864050330061205</c:v>
                </c:pt>
                <c:pt idx="236">
                  <c:v>0.987967531930391</c:v>
                </c:pt>
                <c:pt idx="237">
                  <c:v>0.98161069788816002</c:v>
                </c:pt>
                <c:pt idx="238">
                  <c:v>0.986478496408151</c:v>
                </c:pt>
                <c:pt idx="239">
                  <c:v>1.00096027781752</c:v>
                </c:pt>
                <c:pt idx="240">
                  <c:v>1.0158526875510201</c:v>
                </c:pt>
                <c:pt idx="241">
                  <c:v>1.02034362340763</c:v>
                </c:pt>
                <c:pt idx="242">
                  <c:v>1.00894717565154</c:v>
                </c:pt>
                <c:pt idx="243">
                  <c:v>0.98520467890665497</c:v>
                </c:pt>
                <c:pt idx="244">
                  <c:v>0.96007728817479299</c:v>
                </c:pt>
                <c:pt idx="245">
                  <c:v>0.94587969469853295</c:v>
                </c:pt>
                <c:pt idx="246">
                  <c:v>0.94919429671133804</c:v>
                </c:pt>
                <c:pt idx="247">
                  <c:v>0.96719003394009495</c:v>
                </c:pt>
                <c:pt idx="248">
                  <c:v>0.99001479020127903</c:v>
                </c:pt>
                <c:pt idx="249">
                  <c:v>1.0078646511154701</c:v>
                </c:pt>
                <c:pt idx="250">
                  <c:v>1.01766373279606</c:v>
                </c:pt>
                <c:pt idx="251">
                  <c:v>1.0242165216426999</c:v>
                </c:pt>
                <c:pt idx="252">
                  <c:v>1.03484041033797</c:v>
                </c:pt>
                <c:pt idx="253">
                  <c:v>1.0517660271817599</c:v>
                </c:pt>
                <c:pt idx="254">
                  <c:v>1.0686218153748701</c:v>
                </c:pt>
                <c:pt idx="255">
                  <c:v>1.0742427309193501</c:v>
                </c:pt>
                <c:pt idx="256">
                  <c:v>1.06120826847076</c:v>
                </c:pt>
                <c:pt idx="257">
                  <c:v>1.03253859198015</c:v>
                </c:pt>
                <c:pt idx="258">
                  <c:v>1.0010448913568399</c:v>
                </c:pt>
                <c:pt idx="259">
                  <c:v>0.98126807839383901</c:v>
                </c:pt>
                <c:pt idx="260">
                  <c:v>0.97971698959729903</c:v>
                </c:pt>
                <c:pt idx="261">
                  <c:v>0.99075263412916803</c:v>
                </c:pt>
                <c:pt idx="262">
                  <c:v>1.00139412127521</c:v>
                </c:pt>
                <c:pt idx="263">
                  <c:v>1.0014044038382699</c:v>
                </c:pt>
                <c:pt idx="264">
                  <c:v>0.99072653437652003</c:v>
                </c:pt>
                <c:pt idx="265">
                  <c:v>0.97845006993561201</c:v>
                </c:pt>
                <c:pt idx="266">
                  <c:v>0.97452115904185299</c:v>
                </c:pt>
                <c:pt idx="267">
                  <c:v>0.98143255090322601</c:v>
                </c:pt>
                <c:pt idx="268">
                  <c:v>0.99283560591325204</c:v>
                </c:pt>
                <c:pt idx="269">
                  <c:v>0.99971792519651803</c:v>
                </c:pt>
                <c:pt idx="270">
                  <c:v>0.998288703814176</c:v>
                </c:pt>
                <c:pt idx="271">
                  <c:v>0.99281529954177905</c:v>
                </c:pt>
                <c:pt idx="272">
                  <c:v>0.99167115847925402</c:v>
                </c:pt>
                <c:pt idx="273">
                  <c:v>1.0006542135633401</c:v>
                </c:pt>
                <c:pt idx="274">
                  <c:v>1.01902512703183</c:v>
                </c:pt>
                <c:pt idx="275">
                  <c:v>1.04038092012782</c:v>
                </c:pt>
                <c:pt idx="276">
                  <c:v>1.05646220499595</c:v>
                </c:pt>
                <c:pt idx="277">
                  <c:v>1.06089431747146</c:v>
                </c:pt>
                <c:pt idx="278">
                  <c:v>1.0514201056557499</c:v>
                </c:pt>
                <c:pt idx="279">
                  <c:v>1.0306533226449099</c:v>
                </c:pt>
                <c:pt idx="280">
                  <c:v>1.0053448560940399</c:v>
                </c:pt>
                <c:pt idx="281">
                  <c:v>0.98385155827816295</c:v>
                </c:pt>
                <c:pt idx="282">
                  <c:v>0.97245428097470799</c:v>
                </c:pt>
                <c:pt idx="283">
                  <c:v>0.97264735024639404</c:v>
                </c:pt>
                <c:pt idx="284">
                  <c:v>0.98133983575420103</c:v>
                </c:pt>
                <c:pt idx="285">
                  <c:v>0.99357545619780896</c:v>
                </c:pt>
                <c:pt idx="286">
                  <c:v>1.0052218865549101</c:v>
                </c:pt>
                <c:pt idx="287">
                  <c:v>1.01360829440392</c:v>
                </c:pt>
                <c:pt idx="288">
                  <c:v>1.01674428859272</c:v>
                </c:pt>
                <c:pt idx="289">
                  <c:v>1.0133296929437501</c:v>
                </c:pt>
                <c:pt idx="290">
                  <c:v>1.00427907016078</c:v>
                </c:pt>
                <c:pt idx="291">
                  <c:v>0.99378133426711601</c:v>
                </c:pt>
                <c:pt idx="292">
                  <c:v>0.98757782525065496</c:v>
                </c:pt>
                <c:pt idx="293">
                  <c:v>0.98903798364898998</c:v>
                </c:pt>
                <c:pt idx="294">
                  <c:v>0.99652638197825205</c:v>
                </c:pt>
                <c:pt idx="295">
                  <c:v>1.00484444385608</c:v>
                </c:pt>
                <c:pt idx="296">
                  <c:v>1.00956797915004</c:v>
                </c:pt>
                <c:pt idx="297">
                  <c:v>1.01012479887968</c:v>
                </c:pt>
                <c:pt idx="298">
                  <c:v>1.0088019151061001</c:v>
                </c:pt>
                <c:pt idx="299">
                  <c:v>1.00712809728233</c:v>
                </c:pt>
                <c:pt idx="300">
                  <c:v>1.00366080455412</c:v>
                </c:pt>
                <c:pt idx="301">
                  <c:v>0.99548968321246001</c:v>
                </c:pt>
                <c:pt idx="302">
                  <c:v>0.98182829133127303</c:v>
                </c:pt>
                <c:pt idx="303">
                  <c:v>0.96609494119652095</c:v>
                </c:pt>
                <c:pt idx="304">
                  <c:v>0.95456733629103496</c:v>
                </c:pt>
                <c:pt idx="305">
                  <c:v>0.95284088484222795</c:v>
                </c:pt>
                <c:pt idx="306">
                  <c:v>0.96278860955231205</c:v>
                </c:pt>
                <c:pt idx="307">
                  <c:v>0.98175290959795003</c:v>
                </c:pt>
                <c:pt idx="308">
                  <c:v>1.00394687463917</c:v>
                </c:pt>
                <c:pt idx="309">
                  <c:v>1.02307238595377</c:v>
                </c:pt>
                <c:pt idx="310">
                  <c:v>1.0349676663884999</c:v>
                </c:pt>
                <c:pt idx="311">
                  <c:v>1.039075695617</c:v>
                </c:pt>
                <c:pt idx="312">
                  <c:v>1.03785213737223</c:v>
                </c:pt>
                <c:pt idx="313">
                  <c:v>1.0344129868793901</c:v>
                </c:pt>
                <c:pt idx="314">
                  <c:v>1.0301710947517</c:v>
                </c:pt>
                <c:pt idx="315">
                  <c:v>1.02436205695444</c:v>
                </c:pt>
                <c:pt idx="316">
                  <c:v>1.0156407358441299</c:v>
                </c:pt>
                <c:pt idx="317">
                  <c:v>1.0039456604503101</c:v>
                </c:pt>
                <c:pt idx="318">
                  <c:v>0.99076974075512403</c:v>
                </c:pt>
                <c:pt idx="319">
                  <c:v>0.97792976916448804</c:v>
                </c:pt>
                <c:pt idx="320">
                  <c:v>0.96657659486435499</c:v>
                </c:pt>
                <c:pt idx="321">
                  <c:v>0.95756020535934605</c:v>
                </c:pt>
                <c:pt idx="322">
                  <c:v>0.95222112904606304</c:v>
                </c:pt>
                <c:pt idx="323">
                  <c:v>0.95192176659567496</c:v>
                </c:pt>
                <c:pt idx="324">
                  <c:v>0.95629736724368297</c:v>
                </c:pt>
                <c:pt idx="325">
                  <c:v>0.96229369409758403</c:v>
                </c:pt>
                <c:pt idx="326">
                  <c:v>0.96576997560866096</c:v>
                </c:pt>
                <c:pt idx="327">
                  <c:v>0.96471065836150904</c:v>
                </c:pt>
                <c:pt idx="328">
                  <c:v>0.96092605676351595</c:v>
                </c:pt>
                <c:pt idx="329">
                  <c:v>0.958236073217277</c:v>
                </c:pt>
                <c:pt idx="330">
                  <c:v>0.95866849799283904</c:v>
                </c:pt>
                <c:pt idx="331">
                  <c:v>0.96047192651846303</c:v>
                </c:pt>
                <c:pt idx="332">
                  <c:v>0.96017280707799002</c:v>
                </c:pt>
                <c:pt idx="333">
                  <c:v>0.95687766627027004</c:v>
                </c:pt>
                <c:pt idx="334">
                  <c:v>0.95452486263731695</c:v>
                </c:pt>
                <c:pt idx="335">
                  <c:v>0.95940165773998398</c:v>
                </c:pt>
                <c:pt idx="336">
                  <c:v>0.97458628036230399</c:v>
                </c:pt>
                <c:pt idx="337">
                  <c:v>0.99606963109216695</c:v>
                </c:pt>
                <c:pt idx="338">
                  <c:v>1.01428803706416</c:v>
                </c:pt>
                <c:pt idx="339">
                  <c:v>1.0204396877203801</c:v>
                </c:pt>
                <c:pt idx="340">
                  <c:v>1.0129228098616401</c:v>
                </c:pt>
                <c:pt idx="341">
                  <c:v>0.99888722245810202</c:v>
                </c:pt>
                <c:pt idx="342">
                  <c:v>0.98953188590558605</c:v>
                </c:pt>
                <c:pt idx="343">
                  <c:v>0.99249899324466895</c:v>
                </c:pt>
                <c:pt idx="344">
                  <c:v>1.0068302510593301</c:v>
                </c:pt>
                <c:pt idx="345">
                  <c:v>1.02394733763825</c:v>
                </c:pt>
                <c:pt idx="346">
                  <c:v>1.0336976438405601</c:v>
                </c:pt>
                <c:pt idx="347">
                  <c:v>1.0310471164072199</c:v>
                </c:pt>
                <c:pt idx="348">
                  <c:v>1.0188763803417999</c:v>
                </c:pt>
                <c:pt idx="349">
                  <c:v>1.0053111929602501</c:v>
                </c:pt>
                <c:pt idx="350">
                  <c:v>0.99778450031905597</c:v>
                </c:pt>
                <c:pt idx="351">
                  <c:v>0.99804944654314998</c:v>
                </c:pt>
                <c:pt idx="352">
                  <c:v>1.00148901987822</c:v>
                </c:pt>
                <c:pt idx="353">
                  <c:v>1.0010173023475399</c:v>
                </c:pt>
                <c:pt idx="354">
                  <c:v>0.99267308115595299</c:v>
                </c:pt>
                <c:pt idx="355">
                  <c:v>0.97883292027519597</c:v>
                </c:pt>
                <c:pt idx="356">
                  <c:v>0.96673097576404499</c:v>
                </c:pt>
                <c:pt idx="357">
                  <c:v>0.96349024880241096</c:v>
                </c:pt>
                <c:pt idx="358">
                  <c:v>0.97147679796779496</c:v>
                </c:pt>
                <c:pt idx="359">
                  <c:v>0.987361176840856</c:v>
                </c:pt>
                <c:pt idx="360">
                  <c:v>1.0051501425252201</c:v>
                </c:pt>
                <c:pt idx="361">
                  <c:v>1.0203095564901801</c:v>
                </c:pt>
                <c:pt idx="362">
                  <c:v>1.03159773996922</c:v>
                </c:pt>
                <c:pt idx="363">
                  <c:v>1.0396083134668801</c:v>
                </c:pt>
                <c:pt idx="364">
                  <c:v>1.04399212813385</c:v>
                </c:pt>
                <c:pt idx="365">
                  <c:v>1.0422948233529701</c:v>
                </c:pt>
                <c:pt idx="366">
                  <c:v>1.0316953811527101</c:v>
                </c:pt>
                <c:pt idx="367">
                  <c:v>1.0122758801926499</c:v>
                </c:pt>
                <c:pt idx="368">
                  <c:v>0.98899829189039101</c:v>
                </c:pt>
                <c:pt idx="369">
                  <c:v>0.97036257439348295</c:v>
                </c:pt>
                <c:pt idx="370">
                  <c:v>0.96413915848217102</c:v>
                </c:pt>
                <c:pt idx="371">
                  <c:v>0.97289175646123804</c:v>
                </c:pt>
                <c:pt idx="372">
                  <c:v>0.99250354703591404</c:v>
                </c:pt>
                <c:pt idx="373">
                  <c:v>1.01497164259852</c:v>
                </c:pt>
                <c:pt idx="374">
                  <c:v>1.0335410576278601</c:v>
                </c:pt>
                <c:pt idx="375">
                  <c:v>1.04631440696656</c:v>
                </c:pt>
                <c:pt idx="376">
                  <c:v>1.0556536528273399</c:v>
                </c:pt>
                <c:pt idx="377">
                  <c:v>1.06425163594262</c:v>
                </c:pt>
                <c:pt idx="378">
                  <c:v>1.0716117824371201</c:v>
                </c:pt>
                <c:pt idx="379">
                  <c:v>1.07415560236904</c:v>
                </c:pt>
                <c:pt idx="380">
                  <c:v>1.0687190943209599</c:v>
                </c:pt>
                <c:pt idx="381">
                  <c:v>1.0560730845235</c:v>
                </c:pt>
                <c:pt idx="382">
                  <c:v>1.0412043464901299</c:v>
                </c:pt>
                <c:pt idx="383">
                  <c:v>1.03012716499648</c:v>
                </c:pt>
                <c:pt idx="384">
                  <c:v>1.0259689884643199</c:v>
                </c:pt>
                <c:pt idx="385">
                  <c:v>1.02739832933524</c:v>
                </c:pt>
                <c:pt idx="386">
                  <c:v>1.0302567862518901</c:v>
                </c:pt>
                <c:pt idx="387">
                  <c:v>1.0307452925074301</c:v>
                </c:pt>
                <c:pt idx="388">
                  <c:v>1.02768675694626</c:v>
                </c:pt>
                <c:pt idx="389">
                  <c:v>1.0224957735476801</c:v>
                </c:pt>
                <c:pt idx="390">
                  <c:v>1.01738021372293</c:v>
                </c:pt>
                <c:pt idx="391">
                  <c:v>1.0135631618830301</c:v>
                </c:pt>
                <c:pt idx="392">
                  <c:v>1.0110825355658799</c:v>
                </c:pt>
                <c:pt idx="393">
                  <c:v>1.01011886822916</c:v>
                </c:pt>
                <c:pt idx="394">
                  <c:v>1.01207913527698</c:v>
                </c:pt>
                <c:pt idx="395">
                  <c:v>1.0185699050208701</c:v>
                </c:pt>
                <c:pt idx="396">
                  <c:v>1.0285106349424</c:v>
                </c:pt>
                <c:pt idx="397">
                  <c:v>1.03621619957427</c:v>
                </c:pt>
                <c:pt idx="398">
                  <c:v>1.0334168046841199</c:v>
                </c:pt>
                <c:pt idx="399">
                  <c:v>1.0149226706510399</c:v>
                </c:pt>
                <c:pt idx="400">
                  <c:v>0.98368043766191504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B9-473D-A942-9EAC2A6A8981}"/>
            </c:ext>
          </c:extLst>
        </c:ser>
        <c:ser>
          <c:idx val="2"/>
          <c:order val="2"/>
          <c:tx>
            <c:v>400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'2D'!$K$1:$K$401</c:f>
              <c:numCache>
                <c:formatCode>General</c:formatCode>
                <c:ptCount val="4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0.37999999999999901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0.75999999999999901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1.51999999999999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3.0399999999999898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3.5399999999999898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5.1399999999999899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5.4999999999999902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5.6599999999999904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6.0799999999999903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6.6599999999999904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7.0799999999999903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7.4999999999999902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7.6599999999999904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</c:numCache>
            </c:numRef>
          </c:xVal>
          <c:yVal>
            <c:numRef>
              <c:f>'2D'!$N$1:$N$401</c:f>
              <c:numCache>
                <c:formatCode>General</c:formatCode>
                <c:ptCount val="401"/>
                <c:pt idx="0">
                  <c:v>400</c:v>
                </c:pt>
                <c:pt idx="1">
                  <c:v>350.44619747870701</c:v>
                </c:pt>
                <c:pt idx="2">
                  <c:v>231.72696580778899</c:v>
                </c:pt>
                <c:pt idx="3">
                  <c:v>108.537168008732</c:v>
                </c:pt>
                <c:pt idx="4">
                  <c:v>30.347104107271601</c:v>
                </c:pt>
                <c:pt idx="5">
                  <c:v>3.6569702970672799</c:v>
                </c:pt>
                <c:pt idx="6">
                  <c:v>4.5106236069301797</c:v>
                </c:pt>
                <c:pt idx="7">
                  <c:v>8.3786924040715594</c:v>
                </c:pt>
                <c:pt idx="8">
                  <c:v>6.6848978324784998</c:v>
                </c:pt>
                <c:pt idx="9">
                  <c:v>2.79493713328959</c:v>
                </c:pt>
                <c:pt idx="10">
                  <c:v>1.0809864474970301</c:v>
                </c:pt>
                <c:pt idx="11">
                  <c:v>1.81270484267265</c:v>
                </c:pt>
                <c:pt idx="12">
                  <c:v>2.8464783362387198</c:v>
                </c:pt>
                <c:pt idx="13">
                  <c:v>2.7628548542461</c:v>
                </c:pt>
                <c:pt idx="14">
                  <c:v>1.87734433382609</c:v>
                </c:pt>
                <c:pt idx="15">
                  <c:v>1.2252932746785199</c:v>
                </c:pt>
                <c:pt idx="16">
                  <c:v>1.2501399926787899</c:v>
                </c:pt>
                <c:pt idx="17">
                  <c:v>1.52899883432313</c:v>
                </c:pt>
                <c:pt idx="18">
                  <c:v>1.51309394006599</c:v>
                </c:pt>
                <c:pt idx="19">
                  <c:v>1.20819712903941</c:v>
                </c:pt>
                <c:pt idx="20">
                  <c:v>1.01787238021286</c:v>
                </c:pt>
                <c:pt idx="21">
                  <c:v>1.13656821564925</c:v>
                </c:pt>
                <c:pt idx="22">
                  <c:v>1.3445882616120799</c:v>
                </c:pt>
                <c:pt idx="23">
                  <c:v>1.3608517447778501</c:v>
                </c:pt>
                <c:pt idx="24">
                  <c:v>1.1859251717860499</c:v>
                </c:pt>
                <c:pt idx="25">
                  <c:v>1.02926990358151</c:v>
                </c:pt>
                <c:pt idx="26">
                  <c:v>1.02019011940648</c:v>
                </c:pt>
                <c:pt idx="27">
                  <c:v>1.0936349451131999</c:v>
                </c:pt>
                <c:pt idx="28">
                  <c:v>1.12467008073065</c:v>
                </c:pt>
                <c:pt idx="29">
                  <c:v>1.0853340777207301</c:v>
                </c:pt>
                <c:pt idx="30">
                  <c:v>1.0434559915610799</c:v>
                </c:pt>
                <c:pt idx="31">
                  <c:v>1.05262777353728</c:v>
                </c:pt>
                <c:pt idx="32">
                  <c:v>1.0898403827915</c:v>
                </c:pt>
                <c:pt idx="33">
                  <c:v>1.1013832844471201</c:v>
                </c:pt>
                <c:pt idx="34">
                  <c:v>1.0765918959263101</c:v>
                </c:pt>
                <c:pt idx="35">
                  <c:v>1.0520769739853799</c:v>
                </c:pt>
                <c:pt idx="36">
                  <c:v>1.0536511395872299</c:v>
                </c:pt>
                <c:pt idx="37">
                  <c:v>1.0632103914461899</c:v>
                </c:pt>
                <c:pt idx="38">
                  <c:v>1.0520177734418501</c:v>
                </c:pt>
                <c:pt idx="39">
                  <c:v>1.0235666557877301</c:v>
                </c:pt>
                <c:pt idx="40">
                  <c:v>1.00288924589951</c:v>
                </c:pt>
                <c:pt idx="41">
                  <c:v>0.99760222077925098</c:v>
                </c:pt>
                <c:pt idx="42">
                  <c:v>0.995744018597847</c:v>
                </c:pt>
                <c:pt idx="43">
                  <c:v>0.99656124130020396</c:v>
                </c:pt>
                <c:pt idx="44">
                  <c:v>1.01388298797334</c:v>
                </c:pt>
                <c:pt idx="45">
                  <c:v>1.0437937691066901</c:v>
                </c:pt>
                <c:pt idx="46">
                  <c:v>1.05621505466799</c:v>
                </c:pt>
                <c:pt idx="47">
                  <c:v>1.03367692513159</c:v>
                </c:pt>
                <c:pt idx="48">
                  <c:v>1.00000808268524</c:v>
                </c:pt>
                <c:pt idx="49">
                  <c:v>0.99248278548668301</c:v>
                </c:pt>
                <c:pt idx="50">
                  <c:v>1.01562359315738</c:v>
                </c:pt>
                <c:pt idx="51">
                  <c:v>1.0392040712748201</c:v>
                </c:pt>
                <c:pt idx="52">
                  <c:v>1.03725777515012</c:v>
                </c:pt>
                <c:pt idx="53">
                  <c:v>1.0148199017827999</c:v>
                </c:pt>
                <c:pt idx="54">
                  <c:v>0.99666795401275099</c:v>
                </c:pt>
                <c:pt idx="55">
                  <c:v>1.00008798519362</c:v>
                </c:pt>
                <c:pt idx="56">
                  <c:v>1.0204082239216401</c:v>
                </c:pt>
                <c:pt idx="57">
                  <c:v>1.03768584749296</c:v>
                </c:pt>
                <c:pt idx="58">
                  <c:v>1.0365634265568799</c:v>
                </c:pt>
                <c:pt idx="59">
                  <c:v>1.0210163757623001</c:v>
                </c:pt>
                <c:pt idx="60">
                  <c:v>1.00722881646642</c:v>
                </c:pt>
                <c:pt idx="61">
                  <c:v>1.0021117352520501</c:v>
                </c:pt>
                <c:pt idx="62">
                  <c:v>0.99561819588822897</c:v>
                </c:pt>
                <c:pt idx="63">
                  <c:v>0.97620676417032903</c:v>
                </c:pt>
                <c:pt idx="64">
                  <c:v>0.945554091553795</c:v>
                </c:pt>
                <c:pt idx="65">
                  <c:v>0.91389648582071004</c:v>
                </c:pt>
                <c:pt idx="66">
                  <c:v>0.88909766116159705</c:v>
                </c:pt>
                <c:pt idx="67">
                  <c:v>0.87573791242565702</c:v>
                </c:pt>
                <c:pt idx="68">
                  <c:v>0.87729747320693596</c:v>
                </c:pt>
                <c:pt idx="69">
                  <c:v>0.892546219669892</c:v>
                </c:pt>
                <c:pt idx="70">
                  <c:v>0.91510754487286705</c:v>
                </c:pt>
                <c:pt idx="71">
                  <c:v>0.94131599863659898</c:v>
                </c:pt>
                <c:pt idx="72">
                  <c:v>0.97221246167445197</c:v>
                </c:pt>
                <c:pt idx="73">
                  <c:v>1.0027378678381</c:v>
                </c:pt>
                <c:pt idx="74">
                  <c:v>1.0164234793261</c:v>
                </c:pt>
                <c:pt idx="75">
                  <c:v>1.0001098907314501</c:v>
                </c:pt>
                <c:pt idx="76">
                  <c:v>0.96216707735341001</c:v>
                </c:pt>
                <c:pt idx="77">
                  <c:v>0.92875170514302696</c:v>
                </c:pt>
                <c:pt idx="78">
                  <c:v>0.92022004253461098</c:v>
                </c:pt>
                <c:pt idx="79">
                  <c:v>0.93413345901343003</c:v>
                </c:pt>
                <c:pt idx="80">
                  <c:v>0.95178210600137003</c:v>
                </c:pt>
                <c:pt idx="81">
                  <c:v>0.95813443602083703</c:v>
                </c:pt>
                <c:pt idx="82">
                  <c:v>0.95390772851177996</c:v>
                </c:pt>
                <c:pt idx="83">
                  <c:v>0.95148331841396605</c:v>
                </c:pt>
                <c:pt idx="84">
                  <c:v>0.96305758567989397</c:v>
                </c:pt>
                <c:pt idx="85">
                  <c:v>0.99109508019599202</c:v>
                </c:pt>
                <c:pt idx="86">
                  <c:v>1.02488761834273</c:v>
                </c:pt>
                <c:pt idx="87">
                  <c:v>1.0463624341150799</c:v>
                </c:pt>
                <c:pt idx="88">
                  <c:v>1.0452580743203601</c:v>
                </c:pt>
                <c:pt idx="89">
                  <c:v>1.0298733048059201</c:v>
                </c:pt>
                <c:pt idx="90">
                  <c:v>1.0170498389926801</c:v>
                </c:pt>
                <c:pt idx="91">
                  <c:v>1.01120011748281</c:v>
                </c:pt>
                <c:pt idx="92">
                  <c:v>1.0017896516659499</c:v>
                </c:pt>
                <c:pt idx="93">
                  <c:v>0.98318217845949096</c:v>
                </c:pt>
                <c:pt idx="94">
                  <c:v>0.96523537840436902</c:v>
                </c:pt>
                <c:pt idx="95">
                  <c:v>0.95797683249464005</c:v>
                </c:pt>
                <c:pt idx="96">
                  <c:v>0.95717463228181798</c:v>
                </c:pt>
                <c:pt idx="97">
                  <c:v>0.95556298757057601</c:v>
                </c:pt>
                <c:pt idx="98">
                  <c:v>0.95950251184455304</c:v>
                </c:pt>
                <c:pt idx="99">
                  <c:v>0.980600390561428</c:v>
                </c:pt>
                <c:pt idx="100">
                  <c:v>1.0139545317016401</c:v>
                </c:pt>
                <c:pt idx="101">
                  <c:v>1.0374026706563499</c:v>
                </c:pt>
                <c:pt idx="102">
                  <c:v>1.03389554151888</c:v>
                </c:pt>
                <c:pt idx="103">
                  <c:v>1.0078878005335701</c:v>
                </c:pt>
                <c:pt idx="104">
                  <c:v>0.98069363772867801</c:v>
                </c:pt>
                <c:pt idx="105">
                  <c:v>0.974852653714674</c:v>
                </c:pt>
                <c:pt idx="106">
                  <c:v>0.99789795185531904</c:v>
                </c:pt>
                <c:pt idx="107">
                  <c:v>1.0324030851988399</c:v>
                </c:pt>
                <c:pt idx="108">
                  <c:v>1.0462309418601501</c:v>
                </c:pt>
                <c:pt idx="109">
                  <c:v>1.02395198632472</c:v>
                </c:pt>
                <c:pt idx="110">
                  <c:v>0.98632087362429</c:v>
                </c:pt>
                <c:pt idx="111">
                  <c:v>0.96773530234276905</c:v>
                </c:pt>
                <c:pt idx="112">
                  <c:v>0.97645518683400601</c:v>
                </c:pt>
                <c:pt idx="113">
                  <c:v>0.99007901176592505</c:v>
                </c:pt>
                <c:pt idx="114">
                  <c:v>0.98940419452055295</c:v>
                </c:pt>
                <c:pt idx="115">
                  <c:v>0.97992746013052501</c:v>
                </c:pt>
                <c:pt idx="116">
                  <c:v>0.97463605045393098</c:v>
                </c:pt>
                <c:pt idx="117">
                  <c:v>0.97181841767616495</c:v>
                </c:pt>
                <c:pt idx="118">
                  <c:v>0.96235908398814696</c:v>
                </c:pt>
                <c:pt idx="119">
                  <c:v>0.94942875480947797</c:v>
                </c:pt>
                <c:pt idx="120">
                  <c:v>0.946535133973187</c:v>
                </c:pt>
                <c:pt idx="121">
                  <c:v>0.95827344186024799</c:v>
                </c:pt>
                <c:pt idx="122">
                  <c:v>0.97429424160984601</c:v>
                </c:pt>
                <c:pt idx="123">
                  <c:v>0.98343593754342196</c:v>
                </c:pt>
                <c:pt idx="124">
                  <c:v>0.98551930739418503</c:v>
                </c:pt>
                <c:pt idx="125">
                  <c:v>0.98678477507850204</c:v>
                </c:pt>
                <c:pt idx="126">
                  <c:v>0.99056726862979705</c:v>
                </c:pt>
                <c:pt idx="127">
                  <c:v>0.99692687788825896</c:v>
                </c:pt>
                <c:pt idx="128">
                  <c:v>1.00691619184331</c:v>
                </c:pt>
                <c:pt idx="129">
                  <c:v>1.0212996708787401</c:v>
                </c:pt>
                <c:pt idx="130">
                  <c:v>1.03628540148776</c:v>
                </c:pt>
                <c:pt idx="131">
                  <c:v>1.0453881537417899</c:v>
                </c:pt>
                <c:pt idx="132">
                  <c:v>1.04560214892062</c:v>
                </c:pt>
                <c:pt idx="133">
                  <c:v>1.0381032805362</c:v>
                </c:pt>
                <c:pt idx="134">
                  <c:v>1.02382604756818</c:v>
                </c:pt>
                <c:pt idx="135">
                  <c:v>1.0039380897524599</c:v>
                </c:pt>
                <c:pt idx="136">
                  <c:v>0.98490089845071604</c:v>
                </c:pt>
                <c:pt idx="137">
                  <c:v>0.97557813225352097</c:v>
                </c:pt>
                <c:pt idx="138">
                  <c:v>0.97601497667109705</c:v>
                </c:pt>
                <c:pt idx="139">
                  <c:v>0.97622342092802505</c:v>
                </c:pt>
                <c:pt idx="140">
                  <c:v>0.97146011550970202</c:v>
                </c:pt>
                <c:pt idx="141">
                  <c:v>0.97166943139460205</c:v>
                </c:pt>
                <c:pt idx="142">
                  <c:v>0.98744418731775196</c:v>
                </c:pt>
                <c:pt idx="143">
                  <c:v>1.01167615437713</c:v>
                </c:pt>
                <c:pt idx="144">
                  <c:v>1.0250908452262699</c:v>
                </c:pt>
                <c:pt idx="145">
                  <c:v>1.0176780417356099</c:v>
                </c:pt>
                <c:pt idx="146">
                  <c:v>0.995744257180604</c:v>
                </c:pt>
                <c:pt idx="147">
                  <c:v>0.97048715777153105</c:v>
                </c:pt>
                <c:pt idx="148">
                  <c:v>0.950093564611035</c:v>
                </c:pt>
                <c:pt idx="149">
                  <c:v>0.94162804508263998</c:v>
                </c:pt>
                <c:pt idx="150">
                  <c:v>0.94841453892236005</c:v>
                </c:pt>
                <c:pt idx="151">
                  <c:v>0.96274824181356899</c:v>
                </c:pt>
                <c:pt idx="152">
                  <c:v>0.97033337179636803</c:v>
                </c:pt>
                <c:pt idx="153">
                  <c:v>0.96535617486651604</c:v>
                </c:pt>
                <c:pt idx="154">
                  <c:v>0.95535533793367799</c:v>
                </c:pt>
                <c:pt idx="155">
                  <c:v>0.95026799041421495</c:v>
                </c:pt>
                <c:pt idx="156">
                  <c:v>0.95245539467710905</c:v>
                </c:pt>
                <c:pt idx="157">
                  <c:v>0.95769731581381301</c:v>
                </c:pt>
                <c:pt idx="158">
                  <c:v>0.96056818439088798</c:v>
                </c:pt>
                <c:pt idx="159">
                  <c:v>0.95895452357303601</c:v>
                </c:pt>
                <c:pt idx="160">
                  <c:v>0.95720241151406205</c:v>
                </c:pt>
                <c:pt idx="161">
                  <c:v>0.96257677693652999</c:v>
                </c:pt>
                <c:pt idx="162">
                  <c:v>0.97459349162466402</c:v>
                </c:pt>
                <c:pt idx="163">
                  <c:v>0.98223163957205695</c:v>
                </c:pt>
                <c:pt idx="164">
                  <c:v>0.977957540055712</c:v>
                </c:pt>
                <c:pt idx="165">
                  <c:v>0.97042533738477299</c:v>
                </c:pt>
                <c:pt idx="166">
                  <c:v>0.97490725116207499</c:v>
                </c:pt>
                <c:pt idx="167">
                  <c:v>0.992603114918167</c:v>
                </c:pt>
                <c:pt idx="168">
                  <c:v>1.00798130059365</c:v>
                </c:pt>
                <c:pt idx="169">
                  <c:v>1.00823486974955</c:v>
                </c:pt>
                <c:pt idx="170">
                  <c:v>0.99821031283443395</c:v>
                </c:pt>
                <c:pt idx="171">
                  <c:v>0.99161312703943305</c:v>
                </c:pt>
                <c:pt idx="172">
                  <c:v>0.99215258766638303</c:v>
                </c:pt>
                <c:pt idx="173">
                  <c:v>0.99063914317644897</c:v>
                </c:pt>
                <c:pt idx="174">
                  <c:v>0.98062205644426903</c:v>
                </c:pt>
                <c:pt idx="175">
                  <c:v>0.96931336396161905</c:v>
                </c:pt>
                <c:pt idx="176">
                  <c:v>0.96834586868606998</c:v>
                </c:pt>
                <c:pt idx="177">
                  <c:v>0.97858033632531205</c:v>
                </c:pt>
                <c:pt idx="178">
                  <c:v>0.99083317151344996</c:v>
                </c:pt>
                <c:pt idx="179">
                  <c:v>0.99958603174647798</c:v>
                </c:pt>
                <c:pt idx="180">
                  <c:v>1.0083512530423899</c:v>
                </c:pt>
                <c:pt idx="181">
                  <c:v>1.0199161396385801</c:v>
                </c:pt>
                <c:pt idx="182">
                  <c:v>1.0273097582763899</c:v>
                </c:pt>
                <c:pt idx="183">
                  <c:v>1.0194081782659901</c:v>
                </c:pt>
                <c:pt idx="184">
                  <c:v>0.99526045537186103</c:v>
                </c:pt>
                <c:pt idx="185">
                  <c:v>0.97036733663119201</c:v>
                </c:pt>
                <c:pt idx="186">
                  <c:v>0.96598868168111296</c:v>
                </c:pt>
                <c:pt idx="187">
                  <c:v>0.98966223971341205</c:v>
                </c:pt>
                <c:pt idx="188">
                  <c:v>1.02618010451317</c:v>
                </c:pt>
                <c:pt idx="189">
                  <c:v>1.05057734315643</c:v>
                </c:pt>
                <c:pt idx="190">
                  <c:v>1.0519063057821101</c:v>
                </c:pt>
                <c:pt idx="191">
                  <c:v>1.0428128702948001</c:v>
                </c:pt>
                <c:pt idx="192">
                  <c:v>1.0437233939636399</c:v>
                </c:pt>
                <c:pt idx="193">
                  <c:v>1.0587511577744499</c:v>
                </c:pt>
                <c:pt idx="194">
                  <c:v>1.0709534126148099</c:v>
                </c:pt>
                <c:pt idx="195">
                  <c:v>1.06274208399018</c:v>
                </c:pt>
                <c:pt idx="196">
                  <c:v>1.03658555724282</c:v>
                </c:pt>
                <c:pt idx="197">
                  <c:v>1.0107845664472199</c:v>
                </c:pt>
                <c:pt idx="198">
                  <c:v>0.99839971570841102</c:v>
                </c:pt>
                <c:pt idx="199">
                  <c:v>0.99842976467157296</c:v>
                </c:pt>
                <c:pt idx="200">
                  <c:v>1.0061176717867499</c:v>
                </c:pt>
                <c:pt idx="201">
                  <c:v>1.0205204133847501</c:v>
                </c:pt>
                <c:pt idx="202">
                  <c:v>1.03845442343353</c:v>
                </c:pt>
                <c:pt idx="203">
                  <c:v>1.0506869904534399</c:v>
                </c:pt>
                <c:pt idx="204">
                  <c:v>1.0496748256903701</c:v>
                </c:pt>
                <c:pt idx="205">
                  <c:v>1.0348911157945699</c:v>
                </c:pt>
                <c:pt idx="206">
                  <c:v>1.0084609176175101</c:v>
                </c:pt>
                <c:pt idx="207">
                  <c:v>0.97446202974199103</c:v>
                </c:pt>
                <c:pt idx="208">
                  <c:v>0.94531757796752602</c:v>
                </c:pt>
                <c:pt idx="209">
                  <c:v>0.93771046042755002</c:v>
                </c:pt>
                <c:pt idx="210">
                  <c:v>0.95505662492218402</c:v>
                </c:pt>
                <c:pt idx="211">
                  <c:v>0.98155761811187403</c:v>
                </c:pt>
                <c:pt idx="212">
                  <c:v>1.0001160385442101</c:v>
                </c:pt>
                <c:pt idx="213">
                  <c:v>1.00989494290292</c:v>
                </c:pt>
                <c:pt idx="214">
                  <c:v>1.01999363801458</c:v>
                </c:pt>
                <c:pt idx="215">
                  <c:v>1.0321378364956399</c:v>
                </c:pt>
                <c:pt idx="216">
                  <c:v>1.0389156576374601</c:v>
                </c:pt>
                <c:pt idx="217">
                  <c:v>1.03726071920423</c:v>
                </c:pt>
                <c:pt idx="218">
                  <c:v>1.0341241818757001</c:v>
                </c:pt>
                <c:pt idx="219">
                  <c:v>1.03496670763052</c:v>
                </c:pt>
                <c:pt idx="220">
                  <c:v>1.0326068149772401</c:v>
                </c:pt>
                <c:pt idx="221">
                  <c:v>1.0149353726447801</c:v>
                </c:pt>
                <c:pt idx="222">
                  <c:v>0.98390245457686498</c:v>
                </c:pt>
                <c:pt idx="223">
                  <c:v>0.96066188182483603</c:v>
                </c:pt>
                <c:pt idx="224">
                  <c:v>0.96682267368585695</c:v>
                </c:pt>
                <c:pt idx="225">
                  <c:v>1.00062892017817</c:v>
                </c:pt>
                <c:pt idx="226">
                  <c:v>1.03449915762087</c:v>
                </c:pt>
                <c:pt idx="227">
                  <c:v>1.03914931388845</c:v>
                </c:pt>
                <c:pt idx="228">
                  <c:v>1.0122753671454701</c:v>
                </c:pt>
                <c:pt idx="229">
                  <c:v>0.982379005378899</c:v>
                </c:pt>
                <c:pt idx="230">
                  <c:v>0.98074851906504201</c:v>
                </c:pt>
                <c:pt idx="231">
                  <c:v>1.00956991897816</c:v>
                </c:pt>
                <c:pt idx="232">
                  <c:v>1.0417554328779799</c:v>
                </c:pt>
                <c:pt idx="233">
                  <c:v>1.0519375341548101</c:v>
                </c:pt>
                <c:pt idx="234">
                  <c:v>1.04113573285415</c:v>
                </c:pt>
                <c:pt idx="235">
                  <c:v>1.0292686500691099</c:v>
                </c:pt>
                <c:pt idx="236">
                  <c:v>1.03046895065661</c:v>
                </c:pt>
                <c:pt idx="237">
                  <c:v>1.03966504587401</c:v>
                </c:pt>
                <c:pt idx="238">
                  <c:v>1.03897966150447</c:v>
                </c:pt>
                <c:pt idx="239">
                  <c:v>1.0152889828298399</c:v>
                </c:pt>
                <c:pt idx="240">
                  <c:v>0.975507566969264</c:v>
                </c:pt>
                <c:pt idx="241">
                  <c:v>0.94399566746891805</c:v>
                </c:pt>
                <c:pt idx="242">
                  <c:v>0.93913316932513802</c:v>
                </c:pt>
                <c:pt idx="243">
                  <c:v>0.95410669460699604</c:v>
                </c:pt>
                <c:pt idx="244">
                  <c:v>0.96784622788166697</c:v>
                </c:pt>
                <c:pt idx="245">
                  <c:v>0.97126209080472203</c:v>
                </c:pt>
                <c:pt idx="246">
                  <c:v>0.97168441549905304</c:v>
                </c:pt>
                <c:pt idx="247">
                  <c:v>0.97428516169095003</c:v>
                </c:pt>
                <c:pt idx="248">
                  <c:v>0.97493053817743003</c:v>
                </c:pt>
                <c:pt idx="249">
                  <c:v>0.97450990843281105</c:v>
                </c:pt>
                <c:pt idx="250">
                  <c:v>0.98474774535035603</c:v>
                </c:pt>
                <c:pt idx="251">
                  <c:v>1.0103778113228601</c:v>
                </c:pt>
                <c:pt idx="252">
                  <c:v>1.0356792810696001</c:v>
                </c:pt>
                <c:pt idx="253">
                  <c:v>1.0399516459728899</c:v>
                </c:pt>
                <c:pt idx="254">
                  <c:v>1.0220859939356499</c:v>
                </c:pt>
                <c:pt idx="255">
                  <c:v>1.0007612953645599</c:v>
                </c:pt>
                <c:pt idx="256">
                  <c:v>0.99225038269654697</c:v>
                </c:pt>
                <c:pt idx="257">
                  <c:v>0.99575663333117104</c:v>
                </c:pt>
                <c:pt idx="258">
                  <c:v>1.0002872534207901</c:v>
                </c:pt>
                <c:pt idx="259">
                  <c:v>0.998524315682082</c:v>
                </c:pt>
                <c:pt idx="260">
                  <c:v>0.99113348917061495</c:v>
                </c:pt>
                <c:pt idx="261">
                  <c:v>0.98207942053748098</c:v>
                </c:pt>
                <c:pt idx="262">
                  <c:v>0.97390334947645996</c:v>
                </c:pt>
                <c:pt idx="263">
                  <c:v>0.96708976953283499</c:v>
                </c:pt>
                <c:pt idx="264">
                  <c:v>0.96237320120067305</c:v>
                </c:pt>
                <c:pt idx="265">
                  <c:v>0.96300324077735699</c:v>
                </c:pt>
                <c:pt idx="266">
                  <c:v>0.97316460943601002</c:v>
                </c:pt>
                <c:pt idx="267">
                  <c:v>0.992102967924826</c:v>
                </c:pt>
                <c:pt idx="268">
                  <c:v>1.0105721480794001</c:v>
                </c:pt>
                <c:pt idx="269">
                  <c:v>1.01628902157143</c:v>
                </c:pt>
                <c:pt idx="270">
                  <c:v>1.00473291867331</c:v>
                </c:pt>
                <c:pt idx="271">
                  <c:v>0.984147328128117</c:v>
                </c:pt>
                <c:pt idx="272">
                  <c:v>0.96916852967001399</c:v>
                </c:pt>
                <c:pt idx="273">
                  <c:v>0.96878287957044695</c:v>
                </c:pt>
                <c:pt idx="274">
                  <c:v>0.97950057113012701</c:v>
                </c:pt>
                <c:pt idx="275">
                  <c:v>0.99023572619140998</c:v>
                </c:pt>
                <c:pt idx="276">
                  <c:v>0.994296209248823</c:v>
                </c:pt>
                <c:pt idx="277">
                  <c:v>0.99543653184123304</c:v>
                </c:pt>
                <c:pt idx="278">
                  <c:v>1.0010703259857201</c:v>
                </c:pt>
                <c:pt idx="279">
                  <c:v>1.0119446410191999</c:v>
                </c:pt>
                <c:pt idx="280">
                  <c:v>1.02144685443106</c:v>
                </c:pt>
                <c:pt idx="281">
                  <c:v>1.0231047182855699</c:v>
                </c:pt>
                <c:pt idx="282">
                  <c:v>1.01512693104275</c:v>
                </c:pt>
                <c:pt idx="283">
                  <c:v>0.99963285125218404</c:v>
                </c:pt>
                <c:pt idx="284">
                  <c:v>0.98239502010107804</c:v>
                </c:pt>
                <c:pt idx="285">
                  <c:v>0.97223507266095799</c:v>
                </c:pt>
                <c:pt idx="286">
                  <c:v>0.97473091452895</c:v>
                </c:pt>
                <c:pt idx="287">
                  <c:v>0.985122875408042</c:v>
                </c:pt>
                <c:pt idx="288">
                  <c:v>0.99144268021069804</c:v>
                </c:pt>
                <c:pt idx="289">
                  <c:v>0.98633926736742905</c:v>
                </c:pt>
                <c:pt idx="290">
                  <c:v>0.97359889532843702</c:v>
                </c:pt>
                <c:pt idx="291">
                  <c:v>0.96269505218986695</c:v>
                </c:pt>
                <c:pt idx="292">
                  <c:v>0.95973681341499395</c:v>
                </c:pt>
                <c:pt idx="293">
                  <c:v>0.96459778422248299</c:v>
                </c:pt>
                <c:pt idx="294">
                  <c:v>0.973796049100075</c:v>
                </c:pt>
                <c:pt idx="295">
                  <c:v>0.98308951010636403</c:v>
                </c:pt>
                <c:pt idx="296">
                  <c:v>0.98784154663116797</c:v>
                </c:pt>
                <c:pt idx="297">
                  <c:v>0.98428818639024496</c:v>
                </c:pt>
                <c:pt idx="298">
                  <c:v>0.9729855056958</c:v>
                </c:pt>
                <c:pt idx="299">
                  <c:v>0.96019990571937897</c:v>
                </c:pt>
                <c:pt idx="300">
                  <c:v>0.95374863787466801</c:v>
                </c:pt>
                <c:pt idx="301">
                  <c:v>0.957355704204088</c:v>
                </c:pt>
                <c:pt idx="302">
                  <c:v>0.96956351632502602</c:v>
                </c:pt>
                <c:pt idx="303">
                  <c:v>0.98569428033909201</c:v>
                </c:pt>
                <c:pt idx="304">
                  <c:v>0.99864015090087599</c:v>
                </c:pt>
                <c:pt idx="305">
                  <c:v>1.0016422868800401</c:v>
                </c:pt>
                <c:pt idx="306">
                  <c:v>0.99585153411060601</c:v>
                </c:pt>
                <c:pt idx="307">
                  <c:v>0.99256690513506596</c:v>
                </c:pt>
                <c:pt idx="308">
                  <c:v>1.00103205659384</c:v>
                </c:pt>
                <c:pt idx="309">
                  <c:v>1.01563554090195</c:v>
                </c:pt>
                <c:pt idx="310">
                  <c:v>1.02341671733794</c:v>
                </c:pt>
                <c:pt idx="311">
                  <c:v>1.02363440077222</c:v>
                </c:pt>
                <c:pt idx="312">
                  <c:v>1.0296813812575101</c:v>
                </c:pt>
                <c:pt idx="313">
                  <c:v>1.0485980306993501</c:v>
                </c:pt>
                <c:pt idx="314">
                  <c:v>1.0678083683659401</c:v>
                </c:pt>
                <c:pt idx="315">
                  <c:v>1.0684826989713001</c:v>
                </c:pt>
                <c:pt idx="316">
                  <c:v>1.0475909416965099</c:v>
                </c:pt>
                <c:pt idx="317">
                  <c:v>1.02155895575945</c:v>
                </c:pt>
                <c:pt idx="318">
                  <c:v>1.00952897047155</c:v>
                </c:pt>
                <c:pt idx="319">
                  <c:v>1.0155657486470699</c:v>
                </c:pt>
                <c:pt idx="320">
                  <c:v>1.02711040182875</c:v>
                </c:pt>
                <c:pt idx="321">
                  <c:v>1.03017570776194</c:v>
                </c:pt>
                <c:pt idx="322">
                  <c:v>1.0241455345077799</c:v>
                </c:pt>
                <c:pt idx="323">
                  <c:v>1.01849185270742</c:v>
                </c:pt>
                <c:pt idx="324">
                  <c:v>1.0176766748808901</c:v>
                </c:pt>
                <c:pt idx="325">
                  <c:v>1.01827434734198</c:v>
                </c:pt>
                <c:pt idx="326">
                  <c:v>1.0214942552120501</c:v>
                </c:pt>
                <c:pt idx="327">
                  <c:v>1.03542506639385</c:v>
                </c:pt>
                <c:pt idx="328">
                  <c:v>1.0578076117003901</c:v>
                </c:pt>
                <c:pt idx="329">
                  <c:v>1.0685425417734</c:v>
                </c:pt>
                <c:pt idx="330">
                  <c:v>1.0513809531388201</c:v>
                </c:pt>
                <c:pt idx="331">
                  <c:v>1.0162971533204701</c:v>
                </c:pt>
                <c:pt idx="332">
                  <c:v>0.9891376696559</c:v>
                </c:pt>
                <c:pt idx="333">
                  <c:v>0.98388201965164102</c:v>
                </c:pt>
                <c:pt idx="334">
                  <c:v>0.99498339944684999</c:v>
                </c:pt>
                <c:pt idx="335">
                  <c:v>1.01144100974829</c:v>
                </c:pt>
                <c:pt idx="336">
                  <c:v>1.02580790743661</c:v>
                </c:pt>
                <c:pt idx="337">
                  <c:v>1.0314973982631099</c:v>
                </c:pt>
                <c:pt idx="338">
                  <c:v>1.02433330802537</c:v>
                </c:pt>
                <c:pt idx="339">
                  <c:v>1.0101975884260299</c:v>
                </c:pt>
                <c:pt idx="340">
                  <c:v>1.00306420874184</c:v>
                </c:pt>
                <c:pt idx="341">
                  <c:v>1.0109892937346501</c:v>
                </c:pt>
                <c:pt idx="342">
                  <c:v>1.0270126292246999</c:v>
                </c:pt>
                <c:pt idx="343">
                  <c:v>1.0355753914013599</c:v>
                </c:pt>
                <c:pt idx="344">
                  <c:v>1.0265793953814699</c:v>
                </c:pt>
                <c:pt idx="345">
                  <c:v>1.0040293955564601</c:v>
                </c:pt>
                <c:pt idx="346">
                  <c:v>0.98261135880247097</c:v>
                </c:pt>
                <c:pt idx="347">
                  <c:v>0.97405897762690796</c:v>
                </c:pt>
                <c:pt idx="348">
                  <c:v>0.97542639992170999</c:v>
                </c:pt>
                <c:pt idx="349">
                  <c:v>0.97390315318876997</c:v>
                </c:pt>
                <c:pt idx="350">
                  <c:v>0.96466579588205104</c:v>
                </c:pt>
                <c:pt idx="351">
                  <c:v>0.95816685304176397</c:v>
                </c:pt>
                <c:pt idx="352">
                  <c:v>0.96535702384947897</c:v>
                </c:pt>
                <c:pt idx="353">
                  <c:v>0.98183141235474902</c:v>
                </c:pt>
                <c:pt idx="354">
                  <c:v>0.99419615679404205</c:v>
                </c:pt>
                <c:pt idx="355">
                  <c:v>0.99781716000393705</c:v>
                </c:pt>
                <c:pt idx="356">
                  <c:v>0.99908166097959705</c:v>
                </c:pt>
                <c:pt idx="357">
                  <c:v>1.0023074709408</c:v>
                </c:pt>
                <c:pt idx="358">
                  <c:v>1.00431975701609</c:v>
                </c:pt>
                <c:pt idx="359">
                  <c:v>1.00235230202199</c:v>
                </c:pt>
                <c:pt idx="360">
                  <c:v>0.99854925296809005</c:v>
                </c:pt>
                <c:pt idx="361">
                  <c:v>0.99501821384048295</c:v>
                </c:pt>
                <c:pt idx="362">
                  <c:v>0.99158521601635197</c:v>
                </c:pt>
                <c:pt idx="363">
                  <c:v>0.98987708851893896</c:v>
                </c:pt>
                <c:pt idx="364">
                  <c:v>0.99299543442348703</c:v>
                </c:pt>
                <c:pt idx="365">
                  <c:v>0.99941817383199705</c:v>
                </c:pt>
                <c:pt idx="366">
                  <c:v>1.00299099506023</c:v>
                </c:pt>
                <c:pt idx="367">
                  <c:v>1.0009447069030899</c:v>
                </c:pt>
                <c:pt idx="368">
                  <c:v>0.997652289729274</c:v>
                </c:pt>
                <c:pt idx="369">
                  <c:v>0.99921317310638602</c:v>
                </c:pt>
                <c:pt idx="370">
                  <c:v>1.00757491742078</c:v>
                </c:pt>
                <c:pt idx="371">
                  <c:v>1.01982882556233</c:v>
                </c:pt>
                <c:pt idx="372">
                  <c:v>1.0295044148807599</c:v>
                </c:pt>
                <c:pt idx="373">
                  <c:v>1.0287951006492799</c:v>
                </c:pt>
                <c:pt idx="374">
                  <c:v>1.01385881331213</c:v>
                </c:pt>
                <c:pt idx="375">
                  <c:v>0.98913382450699106</c:v>
                </c:pt>
                <c:pt idx="376">
                  <c:v>0.96380229558451003</c:v>
                </c:pt>
                <c:pt idx="377">
                  <c:v>0.94375288295873905</c:v>
                </c:pt>
                <c:pt idx="378">
                  <c:v>0.93013054573329101</c:v>
                </c:pt>
                <c:pt idx="379">
                  <c:v>0.92608121588512005</c:v>
                </c:pt>
                <c:pt idx="380">
                  <c:v>0.939545409914055</c:v>
                </c:pt>
                <c:pt idx="381">
                  <c:v>0.97410317528208001</c:v>
                </c:pt>
                <c:pt idx="382">
                  <c:v>1.01849916536334</c:v>
                </c:pt>
                <c:pt idx="383">
                  <c:v>1.0513581760825601</c:v>
                </c:pt>
                <c:pt idx="384">
                  <c:v>1.0589445106170601</c:v>
                </c:pt>
                <c:pt idx="385">
                  <c:v>1.04561799913036</c:v>
                </c:pt>
                <c:pt idx="386">
                  <c:v>1.0261450111131101</c:v>
                </c:pt>
                <c:pt idx="387">
                  <c:v>1.01232339494048</c:v>
                </c:pt>
                <c:pt idx="388">
                  <c:v>1.0088857330233101</c:v>
                </c:pt>
                <c:pt idx="389">
                  <c:v>1.0159303385713001</c:v>
                </c:pt>
                <c:pt idx="390">
                  <c:v>1.02896620448655</c:v>
                </c:pt>
                <c:pt idx="391">
                  <c:v>1.0394114313540399</c:v>
                </c:pt>
                <c:pt idx="392">
                  <c:v>1.04174043864937</c:v>
                </c:pt>
                <c:pt idx="393">
                  <c:v>1.0406773367159099</c:v>
                </c:pt>
                <c:pt idx="394">
                  <c:v>1.0466713914682</c:v>
                </c:pt>
                <c:pt idx="395">
                  <c:v>1.0618211155936199</c:v>
                </c:pt>
                <c:pt idx="396">
                  <c:v>1.0724630159688</c:v>
                </c:pt>
                <c:pt idx="397">
                  <c:v>1.06014793645239</c:v>
                </c:pt>
                <c:pt idx="398">
                  <c:v>1.02321353182797</c:v>
                </c:pt>
                <c:pt idx="399">
                  <c:v>0.98560406664052802</c:v>
                </c:pt>
                <c:pt idx="400">
                  <c:v>0.97800745045118798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B9-473D-A942-9EAC2A6A8981}"/>
            </c:ext>
          </c:extLst>
        </c:ser>
        <c:ser>
          <c:idx val="3"/>
          <c:order val="3"/>
          <c:tx>
            <c:v>900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'2D'!$K$1:$K$401</c:f>
              <c:numCache>
                <c:formatCode>General</c:formatCode>
                <c:ptCount val="4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0.37999999999999901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0.75999999999999901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1.51999999999999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3.0399999999999898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3.5399999999999898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5.1399999999999899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5.4999999999999902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5.6599999999999904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6.0799999999999903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6.6599999999999904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7.0799999999999903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7.4999999999999902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7.6599999999999904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</c:numCache>
            </c:numRef>
          </c:xVal>
          <c:yVal>
            <c:numRef>
              <c:f>'2D'!$O$1:$O$401</c:f>
              <c:numCache>
                <c:formatCode>General</c:formatCode>
                <c:ptCount val="401"/>
                <c:pt idx="0">
                  <c:v>900</c:v>
                </c:pt>
                <c:pt idx="1">
                  <c:v>664.73185948774005</c:v>
                </c:pt>
                <c:pt idx="2">
                  <c:v>241.83651635068099</c:v>
                </c:pt>
                <c:pt idx="3">
                  <c:v>24.281849946006201</c:v>
                </c:pt>
                <c:pt idx="4">
                  <c:v>8.8742984123663007</c:v>
                </c:pt>
                <c:pt idx="5">
                  <c:v>17.450340870738799</c:v>
                </c:pt>
                <c:pt idx="6">
                  <c:v>5.3885730453097596</c:v>
                </c:pt>
                <c:pt idx="7">
                  <c:v>1.34549600484333</c:v>
                </c:pt>
                <c:pt idx="8">
                  <c:v>4.25335722534117</c:v>
                </c:pt>
                <c:pt idx="9">
                  <c:v>3.2288687828780498</c:v>
                </c:pt>
                <c:pt idx="10">
                  <c:v>1.1192503367155699</c:v>
                </c:pt>
                <c:pt idx="11">
                  <c:v>1.6913828843333101</c:v>
                </c:pt>
                <c:pt idx="12">
                  <c:v>2.0160626953611098</c:v>
                </c:pt>
                <c:pt idx="13">
                  <c:v>1.09246818021198</c:v>
                </c:pt>
                <c:pt idx="14">
                  <c:v>1.15351781575323</c:v>
                </c:pt>
                <c:pt idx="15">
                  <c:v>1.7047919603112101</c:v>
                </c:pt>
                <c:pt idx="16">
                  <c:v>1.43785277589744</c:v>
                </c:pt>
                <c:pt idx="17">
                  <c:v>1.1624577346209199</c:v>
                </c:pt>
                <c:pt idx="18">
                  <c:v>1.3176375271944201</c:v>
                </c:pt>
                <c:pt idx="19">
                  <c:v>1.1949752478908799</c:v>
                </c:pt>
                <c:pt idx="20">
                  <c:v>0.90930335358477299</c:v>
                </c:pt>
                <c:pt idx="21">
                  <c:v>1.0120182764596199</c:v>
                </c:pt>
                <c:pt idx="22">
                  <c:v>1.1946001825510499</c:v>
                </c:pt>
                <c:pt idx="23">
                  <c:v>1.1507916399801701</c:v>
                </c:pt>
                <c:pt idx="24">
                  <c:v>1.1386492930107299</c:v>
                </c:pt>
                <c:pt idx="25">
                  <c:v>1.15827350925316</c:v>
                </c:pt>
                <c:pt idx="26">
                  <c:v>1.0356899821144501</c:v>
                </c:pt>
                <c:pt idx="27">
                  <c:v>0.98766183921027795</c:v>
                </c:pt>
                <c:pt idx="28">
                  <c:v>1.11004835274969</c:v>
                </c:pt>
                <c:pt idx="29">
                  <c:v>1.12616640185243</c:v>
                </c:pt>
                <c:pt idx="30">
                  <c:v>1.0510880233697399</c:v>
                </c:pt>
                <c:pt idx="31">
                  <c:v>1.0997237153242101</c:v>
                </c:pt>
                <c:pt idx="32">
                  <c:v>1.1427469609066401</c:v>
                </c:pt>
                <c:pt idx="33">
                  <c:v>1.0626438992017799</c:v>
                </c:pt>
                <c:pt idx="34">
                  <c:v>1.02974018930974</c:v>
                </c:pt>
                <c:pt idx="35">
                  <c:v>1.04986022416679</c:v>
                </c:pt>
                <c:pt idx="36">
                  <c:v>0.98287871167022201</c:v>
                </c:pt>
                <c:pt idx="37">
                  <c:v>0.92909396454849702</c:v>
                </c:pt>
                <c:pt idx="38">
                  <c:v>0.99954104392282805</c:v>
                </c:pt>
                <c:pt idx="39">
                  <c:v>1.1026494385821899</c:v>
                </c:pt>
                <c:pt idx="40">
                  <c:v>1.1512918272680499</c:v>
                </c:pt>
                <c:pt idx="41">
                  <c:v>1.1086130522156701</c:v>
                </c:pt>
                <c:pt idx="42">
                  <c:v>1.0002066184559</c:v>
                </c:pt>
                <c:pt idx="43">
                  <c:v>0.93614979352811201</c:v>
                </c:pt>
                <c:pt idx="44">
                  <c:v>0.94912633911419797</c:v>
                </c:pt>
                <c:pt idx="45">
                  <c:v>0.99323840411897801</c:v>
                </c:pt>
                <c:pt idx="46">
                  <c:v>1.0453743878631101</c:v>
                </c:pt>
                <c:pt idx="47">
                  <c:v>1.0554366608971599</c:v>
                </c:pt>
                <c:pt idx="48">
                  <c:v>0.99996067920075105</c:v>
                </c:pt>
                <c:pt idx="49">
                  <c:v>0.96903530660513604</c:v>
                </c:pt>
                <c:pt idx="50">
                  <c:v>1.00952470304149</c:v>
                </c:pt>
                <c:pt idx="51">
                  <c:v>1.0382009237371601</c:v>
                </c:pt>
                <c:pt idx="52">
                  <c:v>1.0091816113132901</c:v>
                </c:pt>
                <c:pt idx="53">
                  <c:v>0.97423442917671499</c:v>
                </c:pt>
                <c:pt idx="54">
                  <c:v>0.96150898086085301</c:v>
                </c:pt>
                <c:pt idx="55">
                  <c:v>0.950610307702909</c:v>
                </c:pt>
                <c:pt idx="56">
                  <c:v>0.95510084630980796</c:v>
                </c:pt>
                <c:pt idx="57">
                  <c:v>0.98567873891306901</c:v>
                </c:pt>
                <c:pt idx="58">
                  <c:v>0.98273551693614802</c:v>
                </c:pt>
                <c:pt idx="59">
                  <c:v>0.95235211094216798</c:v>
                </c:pt>
                <c:pt idx="60">
                  <c:v>0.98387335610140703</c:v>
                </c:pt>
                <c:pt idx="61">
                  <c:v>1.0337822018776901</c:v>
                </c:pt>
                <c:pt idx="62">
                  <c:v>1.0155567939638199</c:v>
                </c:pt>
                <c:pt idx="63">
                  <c:v>0.990081520992798</c:v>
                </c:pt>
                <c:pt idx="64">
                  <c:v>0.98921690304087595</c:v>
                </c:pt>
                <c:pt idx="65">
                  <c:v>0.96209626325288899</c:v>
                </c:pt>
                <c:pt idx="66">
                  <c:v>0.93975793395749396</c:v>
                </c:pt>
                <c:pt idx="67">
                  <c:v>0.95015431273129003</c:v>
                </c:pt>
                <c:pt idx="68">
                  <c:v>0.94784118278434504</c:v>
                </c:pt>
                <c:pt idx="69">
                  <c:v>0.94487140326994601</c:v>
                </c:pt>
                <c:pt idx="70">
                  <c:v>0.97735496330240701</c:v>
                </c:pt>
                <c:pt idx="71">
                  <c:v>0.99592100262092997</c:v>
                </c:pt>
                <c:pt idx="72">
                  <c:v>0.96579235247197803</c:v>
                </c:pt>
                <c:pt idx="73">
                  <c:v>0.95393843375887299</c:v>
                </c:pt>
                <c:pt idx="74">
                  <c:v>0.98894593550370002</c:v>
                </c:pt>
                <c:pt idx="75">
                  <c:v>1.00401995234358</c:v>
                </c:pt>
                <c:pt idx="76">
                  <c:v>1.00346653475311</c:v>
                </c:pt>
                <c:pt idx="77">
                  <c:v>1.0355099995892401</c:v>
                </c:pt>
                <c:pt idx="78">
                  <c:v>1.0436733553722399</c:v>
                </c:pt>
                <c:pt idx="79">
                  <c:v>1.0017370121543101</c:v>
                </c:pt>
                <c:pt idx="80">
                  <c:v>0.98041711546746302</c:v>
                </c:pt>
                <c:pt idx="81">
                  <c:v>0.98301152957943305</c:v>
                </c:pt>
                <c:pt idx="82">
                  <c:v>0.97425416719702396</c:v>
                </c:pt>
                <c:pt idx="83">
                  <c:v>0.97700266486464205</c:v>
                </c:pt>
                <c:pt idx="84">
                  <c:v>1.0020172931839499</c:v>
                </c:pt>
                <c:pt idx="85">
                  <c:v>1.02121522819884</c:v>
                </c:pt>
                <c:pt idx="86">
                  <c:v>1.0339811354413599</c:v>
                </c:pt>
                <c:pt idx="87">
                  <c:v>1.0631484525923101</c:v>
                </c:pt>
                <c:pt idx="88">
                  <c:v>1.08141748445325</c:v>
                </c:pt>
                <c:pt idx="89">
                  <c:v>1.04954812939168</c:v>
                </c:pt>
                <c:pt idx="90">
                  <c:v>1.0021509067683201</c:v>
                </c:pt>
                <c:pt idx="91">
                  <c:v>0.98547401555659597</c:v>
                </c:pt>
                <c:pt idx="92">
                  <c:v>0.99554440112962495</c:v>
                </c:pt>
                <c:pt idx="93">
                  <c:v>1.0032480916126301</c:v>
                </c:pt>
                <c:pt idx="94">
                  <c:v>0.98886095367024396</c:v>
                </c:pt>
                <c:pt idx="95">
                  <c:v>0.97909384505034602</c:v>
                </c:pt>
                <c:pt idx="96">
                  <c:v>0.99400431038300896</c:v>
                </c:pt>
                <c:pt idx="97">
                  <c:v>0.99798255382266599</c:v>
                </c:pt>
                <c:pt idx="98">
                  <c:v>0.97940789109274295</c:v>
                </c:pt>
                <c:pt idx="99">
                  <c:v>0.96112751949904496</c:v>
                </c:pt>
                <c:pt idx="100">
                  <c:v>0.95040819748344796</c:v>
                </c:pt>
                <c:pt idx="101">
                  <c:v>0.97132453791667295</c:v>
                </c:pt>
                <c:pt idx="102">
                  <c:v>1.0271609879150401</c:v>
                </c:pt>
                <c:pt idx="103">
                  <c:v>1.04394478611668</c:v>
                </c:pt>
                <c:pt idx="104">
                  <c:v>0.98972072541462297</c:v>
                </c:pt>
                <c:pt idx="105">
                  <c:v>0.93273340820515305</c:v>
                </c:pt>
                <c:pt idx="106">
                  <c:v>0.92808386768532802</c:v>
                </c:pt>
                <c:pt idx="107">
                  <c:v>0.96626610809176505</c:v>
                </c:pt>
                <c:pt idx="108">
                  <c:v>1.0005280188707499</c:v>
                </c:pt>
                <c:pt idx="109">
                  <c:v>1.0050387477204901</c:v>
                </c:pt>
                <c:pt idx="110">
                  <c:v>1.00395348726859</c:v>
                </c:pt>
                <c:pt idx="111">
                  <c:v>1.01646544573297</c:v>
                </c:pt>
                <c:pt idx="112">
                  <c:v>1.0305960909413501</c:v>
                </c:pt>
                <c:pt idx="113">
                  <c:v>1.0169591495024499</c:v>
                </c:pt>
                <c:pt idx="114">
                  <c:v>0.98684171311670499</c:v>
                </c:pt>
                <c:pt idx="115">
                  <c:v>0.996613711057458</c:v>
                </c:pt>
                <c:pt idx="116">
                  <c:v>1.02090844080806</c:v>
                </c:pt>
                <c:pt idx="117">
                  <c:v>1.00617580448468</c:v>
                </c:pt>
                <c:pt idx="118">
                  <c:v>0.99420541083204295</c:v>
                </c:pt>
                <c:pt idx="119">
                  <c:v>1.02061609635412</c:v>
                </c:pt>
                <c:pt idx="120">
                  <c:v>1.05531096728121</c:v>
                </c:pt>
                <c:pt idx="121">
                  <c:v>1.06614673730605</c:v>
                </c:pt>
                <c:pt idx="122">
                  <c:v>1.0595531579008699</c:v>
                </c:pt>
                <c:pt idx="123">
                  <c:v>1.0549369753058599</c:v>
                </c:pt>
                <c:pt idx="124">
                  <c:v>1.0366190084272999</c:v>
                </c:pt>
                <c:pt idx="125">
                  <c:v>1.0037270882812599</c:v>
                </c:pt>
                <c:pt idx="126">
                  <c:v>0.97954935796263598</c:v>
                </c:pt>
                <c:pt idx="127">
                  <c:v>0.96957391208778199</c:v>
                </c:pt>
                <c:pt idx="128">
                  <c:v>0.98715625997761003</c:v>
                </c:pt>
                <c:pt idx="129">
                  <c:v>1.0179014570510201</c:v>
                </c:pt>
                <c:pt idx="130">
                  <c:v>1.02260521668436</c:v>
                </c:pt>
                <c:pt idx="131">
                  <c:v>1.0027928797835199</c:v>
                </c:pt>
                <c:pt idx="132">
                  <c:v>0.97284465409527798</c:v>
                </c:pt>
                <c:pt idx="133">
                  <c:v>0.95272903095575601</c:v>
                </c:pt>
                <c:pt idx="134">
                  <c:v>0.96177157729495</c:v>
                </c:pt>
                <c:pt idx="135">
                  <c:v>0.99281236073557699</c:v>
                </c:pt>
                <c:pt idx="136">
                  <c:v>1.0362769584807501</c:v>
                </c:pt>
                <c:pt idx="137">
                  <c:v>1.05240643247799</c:v>
                </c:pt>
                <c:pt idx="138">
                  <c:v>1.00568341618715</c:v>
                </c:pt>
                <c:pt idx="139">
                  <c:v>0.96115532547539495</c:v>
                </c:pt>
                <c:pt idx="140">
                  <c:v>0.98525490748897804</c:v>
                </c:pt>
                <c:pt idx="141">
                  <c:v>1.0313171204328899</c:v>
                </c:pt>
                <c:pt idx="142">
                  <c:v>1.03191240475214</c:v>
                </c:pt>
                <c:pt idx="143">
                  <c:v>1.0012720698494899</c:v>
                </c:pt>
                <c:pt idx="144">
                  <c:v>0.98962069503064498</c:v>
                </c:pt>
                <c:pt idx="145">
                  <c:v>0.99584149197866301</c:v>
                </c:pt>
                <c:pt idx="146">
                  <c:v>0.99490119654792897</c:v>
                </c:pt>
                <c:pt idx="147">
                  <c:v>0.98756594625719696</c:v>
                </c:pt>
                <c:pt idx="148">
                  <c:v>0.97191235670320897</c:v>
                </c:pt>
                <c:pt idx="149">
                  <c:v>0.95662631449715096</c:v>
                </c:pt>
                <c:pt idx="150">
                  <c:v>0.96495718098031202</c:v>
                </c:pt>
                <c:pt idx="151">
                  <c:v>0.986299220236319</c:v>
                </c:pt>
                <c:pt idx="152">
                  <c:v>1.0048254530983101</c:v>
                </c:pt>
                <c:pt idx="153">
                  <c:v>1.0331288195992001</c:v>
                </c:pt>
                <c:pt idx="154">
                  <c:v>1.0721349235245701</c:v>
                </c:pt>
                <c:pt idx="155">
                  <c:v>1.0824398763435199</c:v>
                </c:pt>
                <c:pt idx="156">
                  <c:v>1.04193289144125</c:v>
                </c:pt>
                <c:pt idx="157">
                  <c:v>1.00339342033098</c:v>
                </c:pt>
                <c:pt idx="158">
                  <c:v>1.0061366775282601</c:v>
                </c:pt>
                <c:pt idx="159">
                  <c:v>1.0139029230916099</c:v>
                </c:pt>
                <c:pt idx="160">
                  <c:v>1.00284695598377</c:v>
                </c:pt>
                <c:pt idx="161">
                  <c:v>0.98733209489752805</c:v>
                </c:pt>
                <c:pt idx="162">
                  <c:v>0.973234838778537</c:v>
                </c:pt>
                <c:pt idx="163">
                  <c:v>0.97191702624884402</c:v>
                </c:pt>
                <c:pt idx="164">
                  <c:v>0.99433895184195698</c:v>
                </c:pt>
                <c:pt idx="165">
                  <c:v>1.01180019265493</c:v>
                </c:pt>
                <c:pt idx="166">
                  <c:v>1.0135914578392</c:v>
                </c:pt>
                <c:pt idx="167">
                  <c:v>1.02795411526422</c:v>
                </c:pt>
                <c:pt idx="168">
                  <c:v>1.04072221398736</c:v>
                </c:pt>
                <c:pt idx="169">
                  <c:v>1.0338497539865701</c:v>
                </c:pt>
                <c:pt idx="170">
                  <c:v>1.01329944762771</c:v>
                </c:pt>
                <c:pt idx="171">
                  <c:v>0.96766166349578198</c:v>
                </c:pt>
                <c:pt idx="172">
                  <c:v>0.93668367371629202</c:v>
                </c:pt>
                <c:pt idx="173">
                  <c:v>0.96428895087573896</c:v>
                </c:pt>
                <c:pt idx="174">
                  <c:v>0.99444677107673096</c:v>
                </c:pt>
                <c:pt idx="175">
                  <c:v>0.98520976047263298</c:v>
                </c:pt>
                <c:pt idx="176">
                  <c:v>0.97103404490340295</c:v>
                </c:pt>
                <c:pt idx="177">
                  <c:v>0.97276864865738799</c:v>
                </c:pt>
                <c:pt idx="178">
                  <c:v>0.98758191716275701</c:v>
                </c:pt>
                <c:pt idx="179">
                  <c:v>1.0153066999202101</c:v>
                </c:pt>
                <c:pt idx="180">
                  <c:v>1.03276315001009</c:v>
                </c:pt>
                <c:pt idx="181">
                  <c:v>1.0167839046978</c:v>
                </c:pt>
                <c:pt idx="182">
                  <c:v>0.98721866567814198</c:v>
                </c:pt>
                <c:pt idx="183">
                  <c:v>0.96987016119966096</c:v>
                </c:pt>
                <c:pt idx="184">
                  <c:v>0.97235889985509105</c:v>
                </c:pt>
                <c:pt idx="185">
                  <c:v>0.99049952623611903</c:v>
                </c:pt>
                <c:pt idx="186">
                  <c:v>0.99732930787015905</c:v>
                </c:pt>
                <c:pt idx="187">
                  <c:v>0.98628758160302599</c:v>
                </c:pt>
                <c:pt idx="188">
                  <c:v>0.98662653986658699</c:v>
                </c:pt>
                <c:pt idx="189">
                  <c:v>0.99939693876740598</c:v>
                </c:pt>
                <c:pt idx="190">
                  <c:v>1.0078103012020501</c:v>
                </c:pt>
                <c:pt idx="191">
                  <c:v>1.0119762562755401</c:v>
                </c:pt>
                <c:pt idx="192">
                  <c:v>1.0108019259462899</c:v>
                </c:pt>
                <c:pt idx="193">
                  <c:v>1.01655406306398</c:v>
                </c:pt>
                <c:pt idx="194">
                  <c:v>1.0279121491226999</c:v>
                </c:pt>
                <c:pt idx="195">
                  <c:v>1.0099767794134999</c:v>
                </c:pt>
                <c:pt idx="196">
                  <c:v>0.98383418209740103</c:v>
                </c:pt>
                <c:pt idx="197">
                  <c:v>0.99522783048507901</c:v>
                </c:pt>
                <c:pt idx="198">
                  <c:v>1.01976891530139</c:v>
                </c:pt>
                <c:pt idx="199">
                  <c:v>1.0296722141305801</c:v>
                </c:pt>
                <c:pt idx="200">
                  <c:v>1.03356878627695</c:v>
                </c:pt>
                <c:pt idx="201">
                  <c:v>1.0295030134634</c:v>
                </c:pt>
                <c:pt idx="202">
                  <c:v>1.00760161989329</c:v>
                </c:pt>
                <c:pt idx="203">
                  <c:v>0.98072996837891901</c:v>
                </c:pt>
                <c:pt idx="204">
                  <c:v>0.97955164811516005</c:v>
                </c:pt>
                <c:pt idx="205">
                  <c:v>0.99958507294366195</c:v>
                </c:pt>
                <c:pt idx="206">
                  <c:v>1.01116080112082</c:v>
                </c:pt>
                <c:pt idx="207">
                  <c:v>1.0230875205418</c:v>
                </c:pt>
                <c:pt idx="208">
                  <c:v>1.0398495001888699</c:v>
                </c:pt>
                <c:pt idx="209">
                  <c:v>1.03793088523274</c:v>
                </c:pt>
                <c:pt idx="210">
                  <c:v>1.03518746403143</c:v>
                </c:pt>
                <c:pt idx="211">
                  <c:v>1.04969284599513</c:v>
                </c:pt>
                <c:pt idx="212">
                  <c:v>1.04657147503823</c:v>
                </c:pt>
                <c:pt idx="213">
                  <c:v>1.01123663940708</c:v>
                </c:pt>
                <c:pt idx="214">
                  <c:v>0.96656428951334505</c:v>
                </c:pt>
                <c:pt idx="215">
                  <c:v>0.93895796403077203</c:v>
                </c:pt>
                <c:pt idx="216">
                  <c:v>0.95427943180048902</c:v>
                </c:pt>
                <c:pt idx="217">
                  <c:v>0.99562923160311201</c:v>
                </c:pt>
                <c:pt idx="218">
                  <c:v>1.00552012941336</c:v>
                </c:pt>
                <c:pt idx="219">
                  <c:v>0.97138579713793405</c:v>
                </c:pt>
                <c:pt idx="220">
                  <c:v>0.94892179159429602</c:v>
                </c:pt>
                <c:pt idx="221">
                  <c:v>0.97687328724491995</c:v>
                </c:pt>
                <c:pt idx="222">
                  <c:v>1.0192008888195701</c:v>
                </c:pt>
                <c:pt idx="223">
                  <c:v>1.0292500266492399</c:v>
                </c:pt>
                <c:pt idx="224">
                  <c:v>1.0075805352265601</c:v>
                </c:pt>
                <c:pt idx="225">
                  <c:v>0.97839037533600504</c:v>
                </c:pt>
                <c:pt idx="226">
                  <c:v>0.96791930540053694</c:v>
                </c:pt>
                <c:pt idx="227">
                  <c:v>0.98073353971692701</c:v>
                </c:pt>
                <c:pt idx="228">
                  <c:v>0.99146769117808098</c:v>
                </c:pt>
                <c:pt idx="229">
                  <c:v>0.99386458975668801</c:v>
                </c:pt>
                <c:pt idx="230">
                  <c:v>1.0098763039775001</c:v>
                </c:pt>
                <c:pt idx="231">
                  <c:v>1.0404297816675201</c:v>
                </c:pt>
                <c:pt idx="232">
                  <c:v>1.0568222173680899</c:v>
                </c:pt>
                <c:pt idx="233">
                  <c:v>1.04306703990053</c:v>
                </c:pt>
                <c:pt idx="234">
                  <c:v>1.0186090739585101</c:v>
                </c:pt>
                <c:pt idx="235">
                  <c:v>0.99553388850962099</c:v>
                </c:pt>
                <c:pt idx="236">
                  <c:v>0.97190565714416699</c:v>
                </c:pt>
                <c:pt idx="237">
                  <c:v>0.97408534597269603</c:v>
                </c:pt>
                <c:pt idx="238">
                  <c:v>0.99809618321389504</c:v>
                </c:pt>
                <c:pt idx="239">
                  <c:v>0.99407914234273898</c:v>
                </c:pt>
                <c:pt idx="240">
                  <c:v>0.96810776361196704</c:v>
                </c:pt>
                <c:pt idx="241">
                  <c:v>0.96406234067774998</c:v>
                </c:pt>
                <c:pt idx="242">
                  <c:v>0.98540070490990295</c:v>
                </c:pt>
                <c:pt idx="243">
                  <c:v>0.99872214739667098</c:v>
                </c:pt>
                <c:pt idx="244">
                  <c:v>0.98209185965238199</c:v>
                </c:pt>
                <c:pt idx="245">
                  <c:v>0.966617049317126</c:v>
                </c:pt>
                <c:pt idx="246">
                  <c:v>0.98154914659272596</c:v>
                </c:pt>
                <c:pt idx="247">
                  <c:v>1.0043914269926699</c:v>
                </c:pt>
                <c:pt idx="248">
                  <c:v>1.0130636774381401</c:v>
                </c:pt>
                <c:pt idx="249">
                  <c:v>1.00945550405275</c:v>
                </c:pt>
                <c:pt idx="250">
                  <c:v>0.99910710896954202</c:v>
                </c:pt>
                <c:pt idx="251">
                  <c:v>0.98670962213093005</c:v>
                </c:pt>
                <c:pt idx="252">
                  <c:v>0.98032499892446301</c:v>
                </c:pt>
                <c:pt idx="253">
                  <c:v>0.98291091032880495</c:v>
                </c:pt>
                <c:pt idx="254">
                  <c:v>0.98320160684469904</c:v>
                </c:pt>
                <c:pt idx="255">
                  <c:v>0.97897505191376899</c:v>
                </c:pt>
                <c:pt idx="256">
                  <c:v>0.98064502275242904</c:v>
                </c:pt>
                <c:pt idx="257">
                  <c:v>0.99008515873506397</c:v>
                </c:pt>
                <c:pt idx="258">
                  <c:v>0.996179004233961</c:v>
                </c:pt>
                <c:pt idx="259">
                  <c:v>0.98664436328618899</c:v>
                </c:pt>
                <c:pt idx="260">
                  <c:v>0.98018342810488202</c:v>
                </c:pt>
                <c:pt idx="261">
                  <c:v>0.99441264810994201</c:v>
                </c:pt>
                <c:pt idx="262">
                  <c:v>1.00711911341549</c:v>
                </c:pt>
                <c:pt idx="263">
                  <c:v>1.0147352347679399</c:v>
                </c:pt>
                <c:pt idx="264">
                  <c:v>1.0182578529544299</c:v>
                </c:pt>
                <c:pt idx="265">
                  <c:v>1.00192976601852</c:v>
                </c:pt>
                <c:pt idx="266">
                  <c:v>0.99705656414719501</c:v>
                </c:pt>
                <c:pt idx="267">
                  <c:v>1.01741050383017</c:v>
                </c:pt>
                <c:pt idx="268">
                  <c:v>1.0258471333763399</c:v>
                </c:pt>
                <c:pt idx="269">
                  <c:v>1.0296558583728801</c:v>
                </c:pt>
                <c:pt idx="270">
                  <c:v>1.0401909931248401</c:v>
                </c:pt>
                <c:pt idx="271">
                  <c:v>1.0353166627924999</c:v>
                </c:pt>
                <c:pt idx="272">
                  <c:v>1.0228677268976401</c:v>
                </c:pt>
                <c:pt idx="273">
                  <c:v>1.0169550218725101</c:v>
                </c:pt>
                <c:pt idx="274">
                  <c:v>1.01649979432951</c:v>
                </c:pt>
                <c:pt idx="275">
                  <c:v>1.02168475137036</c:v>
                </c:pt>
                <c:pt idx="276">
                  <c:v>1.00641755876635</c:v>
                </c:pt>
                <c:pt idx="277">
                  <c:v>0.969817094004364</c:v>
                </c:pt>
                <c:pt idx="278">
                  <c:v>0.97704800538065995</c:v>
                </c:pt>
                <c:pt idx="279">
                  <c:v>1.0252056458849399</c:v>
                </c:pt>
                <c:pt idx="280">
                  <c:v>1.0324793709745801</c:v>
                </c:pt>
                <c:pt idx="281">
                  <c:v>1.0064316969621501</c:v>
                </c:pt>
                <c:pt idx="282">
                  <c:v>1.0066868479364799</c:v>
                </c:pt>
                <c:pt idx="283">
                  <c:v>1.02318255853621</c:v>
                </c:pt>
                <c:pt idx="284">
                  <c:v>1.0245577195457101</c:v>
                </c:pt>
                <c:pt idx="285">
                  <c:v>1.00476814077604</c:v>
                </c:pt>
                <c:pt idx="286">
                  <c:v>0.97392757739426505</c:v>
                </c:pt>
                <c:pt idx="287">
                  <c:v>0.95177315599911105</c:v>
                </c:pt>
                <c:pt idx="288">
                  <c:v>0.94914746739045097</c:v>
                </c:pt>
                <c:pt idx="289">
                  <c:v>0.97329917597747695</c:v>
                </c:pt>
                <c:pt idx="290">
                  <c:v>1.0262636447378799</c:v>
                </c:pt>
                <c:pt idx="291">
                  <c:v>1.0684234653701199</c:v>
                </c:pt>
                <c:pt idx="292">
                  <c:v>1.04832162671832</c:v>
                </c:pt>
                <c:pt idx="293">
                  <c:v>0.99017281245173305</c:v>
                </c:pt>
                <c:pt idx="294">
                  <c:v>0.96731977055964002</c:v>
                </c:pt>
                <c:pt idx="295">
                  <c:v>1.0008982621792999</c:v>
                </c:pt>
                <c:pt idx="296">
                  <c:v>1.0435919908095199</c:v>
                </c:pt>
                <c:pt idx="297">
                  <c:v>1.0398954858618701</c:v>
                </c:pt>
                <c:pt idx="298">
                  <c:v>1.0102295645505801</c:v>
                </c:pt>
                <c:pt idx="299">
                  <c:v>1.0085987427473799</c:v>
                </c:pt>
                <c:pt idx="300">
                  <c:v>1.0102896205326399</c:v>
                </c:pt>
                <c:pt idx="301">
                  <c:v>1.0013025948512999</c:v>
                </c:pt>
                <c:pt idx="302">
                  <c:v>1.01852558062687</c:v>
                </c:pt>
                <c:pt idx="303">
                  <c:v>1.0240810724082099</c:v>
                </c:pt>
                <c:pt idx="304">
                  <c:v>0.991937610242836</c:v>
                </c:pt>
                <c:pt idx="305">
                  <c:v>0.99005544158538705</c:v>
                </c:pt>
                <c:pt idx="306">
                  <c:v>1.01191029151305</c:v>
                </c:pt>
                <c:pt idx="307">
                  <c:v>0.98209940744458102</c:v>
                </c:pt>
                <c:pt idx="308">
                  <c:v>0.93589045646508495</c:v>
                </c:pt>
                <c:pt idx="309">
                  <c:v>0.95508569173665003</c:v>
                </c:pt>
                <c:pt idx="310">
                  <c:v>1.0088501359331401</c:v>
                </c:pt>
                <c:pt idx="311">
                  <c:v>1.02132417258999</c:v>
                </c:pt>
                <c:pt idx="312">
                  <c:v>1.00351168199397</c:v>
                </c:pt>
                <c:pt idx="313">
                  <c:v>1.0144963646671401</c:v>
                </c:pt>
                <c:pt idx="314">
                  <c:v>1.0544806340060999</c:v>
                </c:pt>
                <c:pt idx="315">
                  <c:v>1.06502130237819</c:v>
                </c:pt>
                <c:pt idx="316">
                  <c:v>1.02792196550394</c:v>
                </c:pt>
                <c:pt idx="317">
                  <c:v>0.99687899838296101</c:v>
                </c:pt>
                <c:pt idx="318">
                  <c:v>0.99412832515565897</c:v>
                </c:pt>
                <c:pt idx="319">
                  <c:v>0.98465880160534902</c:v>
                </c:pt>
                <c:pt idx="320">
                  <c:v>0.96751929171754503</c:v>
                </c:pt>
                <c:pt idx="321">
                  <c:v>0.96474281777981097</c:v>
                </c:pt>
                <c:pt idx="322">
                  <c:v>0.97222727945922804</c:v>
                </c:pt>
                <c:pt idx="323">
                  <c:v>0.97854465596525297</c:v>
                </c:pt>
                <c:pt idx="324">
                  <c:v>0.98144512247028903</c:v>
                </c:pt>
                <c:pt idx="325">
                  <c:v>0.99671718479691296</c:v>
                </c:pt>
                <c:pt idx="326">
                  <c:v>1.01890047719435</c:v>
                </c:pt>
                <c:pt idx="327">
                  <c:v>1.01185896365415</c:v>
                </c:pt>
                <c:pt idx="328">
                  <c:v>0.99213899139905803</c:v>
                </c:pt>
                <c:pt idx="329">
                  <c:v>1.00008287001795</c:v>
                </c:pt>
                <c:pt idx="330">
                  <c:v>1.01160019206219</c:v>
                </c:pt>
                <c:pt idx="331">
                  <c:v>0.99262877689574602</c:v>
                </c:pt>
                <c:pt idx="332">
                  <c:v>0.970462870094981</c:v>
                </c:pt>
                <c:pt idx="333">
                  <c:v>0.98582485016453203</c:v>
                </c:pt>
                <c:pt idx="334">
                  <c:v>1.0192229534622601</c:v>
                </c:pt>
                <c:pt idx="335">
                  <c:v>1.02481352119421</c:v>
                </c:pt>
                <c:pt idx="336">
                  <c:v>1.0129769191267299</c:v>
                </c:pt>
                <c:pt idx="337">
                  <c:v>1.01808602398694</c:v>
                </c:pt>
                <c:pt idx="338">
                  <c:v>1.02267879461443</c:v>
                </c:pt>
                <c:pt idx="339">
                  <c:v>1.00795053208937</c:v>
                </c:pt>
                <c:pt idx="340">
                  <c:v>1.00505812759494</c:v>
                </c:pt>
                <c:pt idx="341">
                  <c:v>1.01420018690623</c:v>
                </c:pt>
                <c:pt idx="342">
                  <c:v>0.99488893997326</c:v>
                </c:pt>
                <c:pt idx="343">
                  <c:v>0.96779485629266604</c:v>
                </c:pt>
                <c:pt idx="344">
                  <c:v>0.98186429036319001</c:v>
                </c:pt>
                <c:pt idx="345">
                  <c:v>1.00937057285937</c:v>
                </c:pt>
                <c:pt idx="346">
                  <c:v>1.00326580203893</c:v>
                </c:pt>
                <c:pt idx="347">
                  <c:v>0.98356257931355295</c:v>
                </c:pt>
                <c:pt idx="348">
                  <c:v>0.97119015064818004</c:v>
                </c:pt>
                <c:pt idx="349">
                  <c:v>0.96043171156031903</c:v>
                </c:pt>
                <c:pt idx="350">
                  <c:v>0.97509594741209904</c:v>
                </c:pt>
                <c:pt idx="351">
                  <c:v>1.0153555092662601</c:v>
                </c:pt>
                <c:pt idx="352">
                  <c:v>1.03035023241977</c:v>
                </c:pt>
                <c:pt idx="353">
                  <c:v>1.00404749791452</c:v>
                </c:pt>
                <c:pt idx="354">
                  <c:v>0.97389430926964604</c:v>
                </c:pt>
                <c:pt idx="355">
                  <c:v>0.977118054896291</c:v>
                </c:pt>
                <c:pt idx="356">
                  <c:v>1.0000107504704401</c:v>
                </c:pt>
                <c:pt idx="357">
                  <c:v>0.996018840868795</c:v>
                </c:pt>
                <c:pt idx="358">
                  <c:v>0.96628297055327494</c:v>
                </c:pt>
                <c:pt idx="359">
                  <c:v>0.95880905133696104</c:v>
                </c:pt>
                <c:pt idx="360">
                  <c:v>0.98693027955256296</c:v>
                </c:pt>
                <c:pt idx="361">
                  <c:v>1.0061133606852399</c:v>
                </c:pt>
                <c:pt idx="362">
                  <c:v>0.99747800449205704</c:v>
                </c:pt>
                <c:pt idx="363">
                  <c:v>0.99651499250208198</c:v>
                </c:pt>
                <c:pt idx="364">
                  <c:v>1.01117429158439</c:v>
                </c:pt>
                <c:pt idx="365">
                  <c:v>1.0295483483163099</c:v>
                </c:pt>
                <c:pt idx="366">
                  <c:v>1.0458932859732599</c:v>
                </c:pt>
                <c:pt idx="367">
                  <c:v>1.03239020059569</c:v>
                </c:pt>
                <c:pt idx="368">
                  <c:v>0.99120125933723402</c:v>
                </c:pt>
                <c:pt idx="369">
                  <c:v>0.95568500439326998</c:v>
                </c:pt>
                <c:pt idx="370">
                  <c:v>0.93787719317548701</c:v>
                </c:pt>
                <c:pt idx="371">
                  <c:v>0.93975087183330297</c:v>
                </c:pt>
                <c:pt idx="372">
                  <c:v>0.95395829028374601</c:v>
                </c:pt>
                <c:pt idx="373">
                  <c:v>0.98725232284630404</c:v>
                </c:pt>
                <c:pt idx="374">
                  <c:v>1.0373085559889199</c:v>
                </c:pt>
                <c:pt idx="375">
                  <c:v>1.04196545091674</c:v>
                </c:pt>
                <c:pt idx="376">
                  <c:v>0.99362194374987001</c:v>
                </c:pt>
                <c:pt idx="377">
                  <c:v>0.97392992547857105</c:v>
                </c:pt>
                <c:pt idx="378">
                  <c:v>0.99954352680458103</c:v>
                </c:pt>
                <c:pt idx="379">
                  <c:v>1.0152039845816601</c:v>
                </c:pt>
                <c:pt idx="380">
                  <c:v>1.0078358883488301</c:v>
                </c:pt>
                <c:pt idx="381">
                  <c:v>1.0017918540881201</c:v>
                </c:pt>
                <c:pt idx="382">
                  <c:v>0.99923096641013598</c:v>
                </c:pt>
                <c:pt idx="383">
                  <c:v>0.98522466988604496</c:v>
                </c:pt>
                <c:pt idx="384">
                  <c:v>0.95920422445307096</c:v>
                </c:pt>
                <c:pt idx="385">
                  <c:v>0.94204562665143199</c:v>
                </c:pt>
                <c:pt idx="386">
                  <c:v>0.95390033863545598</c:v>
                </c:pt>
                <c:pt idx="387">
                  <c:v>0.98081986676106403</c:v>
                </c:pt>
                <c:pt idx="388">
                  <c:v>0.98573100411592496</c:v>
                </c:pt>
                <c:pt idx="389">
                  <c:v>0.97651739895665401</c:v>
                </c:pt>
                <c:pt idx="390">
                  <c:v>1.00425761986381</c:v>
                </c:pt>
                <c:pt idx="391">
                  <c:v>1.04695122976955</c:v>
                </c:pt>
                <c:pt idx="392">
                  <c:v>1.0383747760445601</c:v>
                </c:pt>
                <c:pt idx="393">
                  <c:v>1.0180773798388201</c:v>
                </c:pt>
                <c:pt idx="394">
                  <c:v>1.03535569891682</c:v>
                </c:pt>
                <c:pt idx="395">
                  <c:v>1.0402225146234001</c:v>
                </c:pt>
                <c:pt idx="396">
                  <c:v>1.0215888798575401</c:v>
                </c:pt>
                <c:pt idx="397">
                  <c:v>1.0140463800223201</c:v>
                </c:pt>
                <c:pt idx="398">
                  <c:v>0.99780629085943195</c:v>
                </c:pt>
                <c:pt idx="399">
                  <c:v>0.96825077643980295</c:v>
                </c:pt>
                <c:pt idx="400">
                  <c:v>0.95847306719619796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CB9-473D-A942-9EAC2A6A8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051456"/>
        <c:axId val="578052440"/>
      </c:scatterChart>
      <c:valAx>
        <c:axId val="578051456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52440"/>
        <c:crosses val="autoZero"/>
        <c:crossBetween val="midCat"/>
      </c:valAx>
      <c:valAx>
        <c:axId val="57805244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5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2D TRIANGULAR</a:t>
            </a:r>
            <a:r>
              <a:rPr lang="en-SG" baseline="0"/>
              <a:t> LATTICE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'2D'!$Q$1:$Q$401</c:f>
              <c:numCache>
                <c:formatCode>General</c:formatCode>
                <c:ptCount val="4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0.37999999999999901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0.75999999999999901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1.51999999999999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3.0399999999999898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3.5399999999999898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5.1399999999999899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5.4999999999999902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5.6599999999999904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6.0799999999999903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6.6599999999999904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7.0799999999999903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7.4999999999999902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7.6599999999999904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</c:numCache>
            </c:numRef>
          </c:xVal>
          <c:yVal>
            <c:numRef>
              <c:f>'2D'!$R$1:$R$401</c:f>
              <c:numCache>
                <c:formatCode>General</c:formatCode>
                <c:ptCount val="401"/>
                <c:pt idx="0">
                  <c:v>100</c:v>
                </c:pt>
                <c:pt idx="1">
                  <c:v>96.794061191477496</c:v>
                </c:pt>
                <c:pt idx="2">
                  <c:v>87.764281077031995</c:v>
                </c:pt>
                <c:pt idx="3">
                  <c:v>74.503842816955597</c:v>
                </c:pt>
                <c:pt idx="4">
                  <c:v>59.164168872747503</c:v>
                </c:pt>
                <c:pt idx="5">
                  <c:v>43.899031975808199</c:v>
                </c:pt>
                <c:pt idx="6">
                  <c:v>30.392170162726099</c:v>
                </c:pt>
                <c:pt idx="7">
                  <c:v>19.604859370654701</c:v>
                </c:pt>
                <c:pt idx="8">
                  <c:v>11.776302913786401</c:v>
                </c:pt>
                <c:pt idx="9">
                  <c:v>6.6113903766352804</c:v>
                </c:pt>
                <c:pt idx="10">
                  <c:v>3.5399612541702501</c:v>
                </c:pt>
                <c:pt idx="11">
                  <c:v>1.94134939435003</c:v>
                </c:pt>
                <c:pt idx="12">
                  <c:v>1.2784509380206399</c:v>
                </c:pt>
                <c:pt idx="13">
                  <c:v>1.14232118917251</c:v>
                </c:pt>
                <c:pt idx="14">
                  <c:v>1.2428798282337801</c:v>
                </c:pt>
                <c:pt idx="15">
                  <c:v>1.38476745943901</c:v>
                </c:pt>
                <c:pt idx="16">
                  <c:v>1.44990195189372</c:v>
                </c:pt>
                <c:pt idx="17">
                  <c:v>1.3878959645311</c:v>
                </c:pt>
                <c:pt idx="18">
                  <c:v>1.2054463170773699</c:v>
                </c:pt>
                <c:pt idx="19">
                  <c:v>0.94820278088878496</c:v>
                </c:pt>
                <c:pt idx="20">
                  <c:v>0.67681845153788101</c:v>
                </c:pt>
                <c:pt idx="21">
                  <c:v>0.44463572291812098</c:v>
                </c:pt>
                <c:pt idx="22">
                  <c:v>0.28396146798583799</c:v>
                </c:pt>
                <c:pt idx="23">
                  <c:v>0.20296843327382399</c:v>
                </c:pt>
                <c:pt idx="24">
                  <c:v>0.19036860538703601</c:v>
                </c:pt>
                <c:pt idx="25">
                  <c:v>0.223226634914687</c:v>
                </c:pt>
                <c:pt idx="26">
                  <c:v>0.274556919812591</c:v>
                </c:pt>
                <c:pt idx="27">
                  <c:v>0.31952318035518001</c:v>
                </c:pt>
                <c:pt idx="28">
                  <c:v>0.34019329729875197</c:v>
                </c:pt>
                <c:pt idx="29">
                  <c:v>0.328606001551001</c:v>
                </c:pt>
                <c:pt idx="30">
                  <c:v>0.28742693493938698</c:v>
                </c:pt>
                <c:pt idx="31">
                  <c:v>0.22774835759072001</c:v>
                </c:pt>
                <c:pt idx="32">
                  <c:v>0.164656462336119</c:v>
                </c:pt>
                <c:pt idx="33">
                  <c:v>0.112211445844841</c:v>
                </c:pt>
                <c:pt idx="34">
                  <c:v>7.9633244325036698E-2</c:v>
                </c:pt>
                <c:pt idx="35">
                  <c:v>6.9687853658263396E-2</c:v>
                </c:pt>
                <c:pt idx="36">
                  <c:v>7.9171047922953097E-2</c:v>
                </c:pt>
                <c:pt idx="37">
                  <c:v>0.100713618777483</c:v>
                </c:pt>
                <c:pt idx="38">
                  <c:v>0.12510651693886801</c:v>
                </c:pt>
                <c:pt idx="39">
                  <c:v>0.14364333977018501</c:v>
                </c:pt>
                <c:pt idx="40">
                  <c:v>0.150166245309451</c:v>
                </c:pt>
                <c:pt idx="41">
                  <c:v>0.14245798549511901</c:v>
                </c:pt>
                <c:pt idx="42">
                  <c:v>0.122576911706977</c:v>
                </c:pt>
                <c:pt idx="43">
                  <c:v>9.5947631216632495E-2</c:v>
                </c:pt>
                <c:pt idx="44">
                  <c:v>6.9483409277221603E-2</c:v>
                </c:pt>
                <c:pt idx="45">
                  <c:v>4.9430979678023901E-2</c:v>
                </c:pt>
                <c:pt idx="46">
                  <c:v>3.9694926545983999E-2</c:v>
                </c:pt>
                <c:pt idx="47">
                  <c:v>4.10872732163369E-2</c:v>
                </c:pt>
                <c:pt idx="48">
                  <c:v>5.1506898916433397E-2</c:v>
                </c:pt>
                <c:pt idx="49">
                  <c:v>6.6772104095945001E-2</c:v>
                </c:pt>
                <c:pt idx="50">
                  <c:v>8.1796863059397096E-2</c:v>
                </c:pt>
                <c:pt idx="51">
                  <c:v>9.1881464093040405E-2</c:v>
                </c:pt>
                <c:pt idx="52">
                  <c:v>9.3907061211792403E-2</c:v>
                </c:pt>
                <c:pt idx="53">
                  <c:v>8.7158496920145295E-2</c:v>
                </c:pt>
                <c:pt idx="54">
                  <c:v>7.3486802893353895E-2</c:v>
                </c:pt>
                <c:pt idx="55">
                  <c:v>5.6690212067473697E-2</c:v>
                </c:pt>
                <c:pt idx="56">
                  <c:v>4.13011485776568E-2</c:v>
                </c:pt>
                <c:pt idx="57">
                  <c:v>3.1222884688818502E-2</c:v>
                </c:pt>
                <c:pt idx="58">
                  <c:v>2.86865549214632E-2</c:v>
                </c:pt>
                <c:pt idx="59">
                  <c:v>3.3795858775065003E-2</c:v>
                </c:pt>
                <c:pt idx="60">
                  <c:v>4.4660434654961403E-2</c:v>
                </c:pt>
                <c:pt idx="61">
                  <c:v>5.7965509144261303E-2</c:v>
                </c:pt>
                <c:pt idx="62">
                  <c:v>6.9817733903738605E-2</c:v>
                </c:pt>
                <c:pt idx="63">
                  <c:v>7.6736027303567697E-2</c:v>
                </c:pt>
                <c:pt idx="64">
                  <c:v>7.6612893015335096E-2</c:v>
                </c:pt>
                <c:pt idx="65">
                  <c:v>6.9377616425900498E-2</c:v>
                </c:pt>
                <c:pt idx="66">
                  <c:v>5.7082069761935701E-2</c:v>
                </c:pt>
                <c:pt idx="67">
                  <c:v>4.3301449146625801E-2</c:v>
                </c:pt>
                <c:pt idx="68">
                  <c:v>3.2034799071760697E-2</c:v>
                </c:pt>
                <c:pt idx="69">
                  <c:v>2.6513592610886101E-2</c:v>
                </c:pt>
                <c:pt idx="70">
                  <c:v>2.83272650200143E-2</c:v>
                </c:pt>
                <c:pt idx="71">
                  <c:v>3.7074453992160999E-2</c:v>
                </c:pt>
                <c:pt idx="72">
                  <c:v>5.05203133797274E-2</c:v>
                </c:pt>
                <c:pt idx="73">
                  <c:v>6.5139874571711998E-2</c:v>
                </c:pt>
                <c:pt idx="74">
                  <c:v>7.6951778107155699E-2</c:v>
                </c:pt>
                <c:pt idx="75">
                  <c:v>8.25577728508224E-2</c:v>
                </c:pt>
                <c:pt idx="76">
                  <c:v>8.0196654252401606E-2</c:v>
                </c:pt>
                <c:pt idx="77">
                  <c:v>7.0462902456747495E-2</c:v>
                </c:pt>
                <c:pt idx="78">
                  <c:v>5.6321487469529703E-2</c:v>
                </c:pt>
                <c:pt idx="79">
                  <c:v>4.2290543637155703E-2</c:v>
                </c:pt>
                <c:pt idx="80">
                  <c:v>3.3056748997174902E-2</c:v>
                </c:pt>
                <c:pt idx="81">
                  <c:v>3.2062010996391402E-2</c:v>
                </c:pt>
                <c:pt idx="82">
                  <c:v>4.0553711826424803E-2</c:v>
                </c:pt>
                <c:pt idx="83">
                  <c:v>5.72876537694159E-2</c:v>
                </c:pt>
                <c:pt idx="84">
                  <c:v>7.8787777481072296E-2</c:v>
                </c:pt>
                <c:pt idx="85">
                  <c:v>0.100019928393692</c:v>
                </c:pt>
                <c:pt idx="86">
                  <c:v>0.11546985966684201</c:v>
                </c:pt>
                <c:pt idx="87">
                  <c:v>0.120647534052698</c:v>
                </c:pt>
                <c:pt idx="88">
                  <c:v>0.113777051944741</c:v>
                </c:pt>
                <c:pt idx="89">
                  <c:v>9.7029797301315099E-2</c:v>
                </c:pt>
                <c:pt idx="90">
                  <c:v>7.6541375153444405E-2</c:v>
                </c:pt>
                <c:pt idx="91">
                  <c:v>6.0908874304943399E-2</c:v>
                </c:pt>
                <c:pt idx="92">
                  <c:v>5.8688828959390801E-2</c:v>
                </c:pt>
                <c:pt idx="93">
                  <c:v>7.5989140151569198E-2</c:v>
                </c:pt>
                <c:pt idx="94">
                  <c:v>0.115066227339536</c:v>
                </c:pt>
                <c:pt idx="95">
                  <c:v>0.17403668474592801</c:v>
                </c:pt>
                <c:pt idx="96">
                  <c:v>0.247140570028378</c:v>
                </c:pt>
                <c:pt idx="97">
                  <c:v>0.32515162999793001</c:v>
                </c:pt>
                <c:pt idx="98">
                  <c:v>0.39641094962159401</c:v>
                </c:pt>
                <c:pt idx="99">
                  <c:v>0.44956497364028603</c:v>
                </c:pt>
                <c:pt idx="100">
                  <c:v>0.478374032915382</c:v>
                </c:pt>
                <c:pt idx="101">
                  <c:v>0.48699304335827298</c:v>
                </c:pt>
                <c:pt idx="102">
                  <c:v>0.49244951541696802</c:v>
                </c:pt>
                <c:pt idx="103">
                  <c:v>0.521611490488879</c:v>
                </c:pt>
                <c:pt idx="104">
                  <c:v>0.60328182199362101</c:v>
                </c:pt>
                <c:pt idx="105">
                  <c:v>0.76020385321543205</c:v>
                </c:pt>
                <c:pt idx="106">
                  <c:v>1.00719268976814</c:v>
                </c:pt>
                <c:pt idx="107">
                  <c:v>1.3579521979087601</c:v>
                </c:pt>
                <c:pt idx="108">
                  <c:v>1.83572832903963</c:v>
                </c:pt>
                <c:pt idx="109">
                  <c:v>2.47685913541032</c:v>
                </c:pt>
                <c:pt idx="110">
                  <c:v>3.3171939559006698</c:v>
                </c:pt>
                <c:pt idx="111">
                  <c:v>4.3610473819140099</c:v>
                </c:pt>
                <c:pt idx="112">
                  <c:v>5.5461855674161802</c:v>
                </c:pt>
                <c:pt idx="113">
                  <c:v>6.7271916573453803</c:v>
                </c:pt>
                <c:pt idx="114">
                  <c:v>7.6956293245733498</c:v>
                </c:pt>
                <c:pt idx="115">
                  <c:v>8.2382262251505498</c:v>
                </c:pt>
                <c:pt idx="116">
                  <c:v>8.2123628914341698</c:v>
                </c:pt>
                <c:pt idx="117">
                  <c:v>7.6046078401460999</c:v>
                </c:pt>
                <c:pt idx="118">
                  <c:v>6.5424136472277601</c:v>
                </c:pt>
                <c:pt idx="119">
                  <c:v>5.2506500856327101</c:v>
                </c:pt>
                <c:pt idx="120">
                  <c:v>3.97201704375335</c:v>
                </c:pt>
                <c:pt idx="121">
                  <c:v>2.88808511853117</c:v>
                </c:pt>
                <c:pt idx="122">
                  <c:v>2.07568920478833</c:v>
                </c:pt>
                <c:pt idx="123">
                  <c:v>1.5132276117768499</c:v>
                </c:pt>
                <c:pt idx="124">
                  <c:v>1.12521831663422</c:v>
                </c:pt>
                <c:pt idx="125">
                  <c:v>0.83622667761004299</c:v>
                </c:pt>
                <c:pt idx="126">
                  <c:v>0.60570099579024705</c:v>
                </c:pt>
                <c:pt idx="127">
                  <c:v>0.430977959620369</c:v>
                </c:pt>
                <c:pt idx="128">
                  <c:v>0.325753579793715</c:v>
                </c:pt>
                <c:pt idx="129">
                  <c:v>0.29354346243743701</c:v>
                </c:pt>
                <c:pt idx="130">
                  <c:v>0.314278734736891</c:v>
                </c:pt>
                <c:pt idx="131">
                  <c:v>0.35037278008621903</c:v>
                </c:pt>
                <c:pt idx="132">
                  <c:v>0.36525592038415899</c:v>
                </c:pt>
                <c:pt idx="133">
                  <c:v>0.34081614919799802</c:v>
                </c:pt>
                <c:pt idx="134">
                  <c:v>0.28311619365841401</c:v>
                </c:pt>
                <c:pt idx="135">
                  <c:v>0.214609424728293</c:v>
                </c:pt>
                <c:pt idx="136">
                  <c:v>0.159349059883508</c:v>
                </c:pt>
                <c:pt idx="137">
                  <c:v>0.13051650687705901</c:v>
                </c:pt>
                <c:pt idx="138">
                  <c:v>0.126423779696554</c:v>
                </c:pt>
                <c:pt idx="139">
                  <c:v>0.13513966908644601</c:v>
                </c:pt>
                <c:pt idx="140">
                  <c:v>0.14318200559708</c:v>
                </c:pt>
                <c:pt idx="141">
                  <c:v>0.14267955440586999</c:v>
                </c:pt>
                <c:pt idx="142">
                  <c:v>0.13367318851834001</c:v>
                </c:pt>
                <c:pt idx="143">
                  <c:v>0.12165183040936001</c:v>
                </c:pt>
                <c:pt idx="144">
                  <c:v>0.11283899142647801</c:v>
                </c:pt>
                <c:pt idx="145">
                  <c:v>0.110211384567794</c:v>
                </c:pt>
                <c:pt idx="146">
                  <c:v>0.1121203201183</c:v>
                </c:pt>
                <c:pt idx="147">
                  <c:v>0.113714888106725</c:v>
                </c:pt>
                <c:pt idx="148">
                  <c:v>0.110025232402869</c:v>
                </c:pt>
                <c:pt idx="149">
                  <c:v>9.8981952805419104E-2</c:v>
                </c:pt>
                <c:pt idx="150">
                  <c:v>8.2854711523247193E-2</c:v>
                </c:pt>
                <c:pt idx="151">
                  <c:v>6.7403872166274595E-2</c:v>
                </c:pt>
                <c:pt idx="152">
                  <c:v>5.91322394929817E-2</c:v>
                </c:pt>
                <c:pt idx="153">
                  <c:v>6.1962330590520399E-2</c:v>
                </c:pt>
                <c:pt idx="154">
                  <c:v>7.5003564191347905E-2</c:v>
                </c:pt>
                <c:pt idx="155">
                  <c:v>9.2591525276835202E-2</c:v>
                </c:pt>
                <c:pt idx="156">
                  <c:v>0.106670657393342</c:v>
                </c:pt>
                <c:pt idx="157">
                  <c:v>0.11041507035847201</c:v>
                </c:pt>
                <c:pt idx="158">
                  <c:v>0.101365065163856</c:v>
                </c:pt>
                <c:pt idx="159">
                  <c:v>8.2613506814619195E-2</c:v>
                </c:pt>
                <c:pt idx="160">
                  <c:v>6.1532639561936602E-2</c:v>
                </c:pt>
                <c:pt idx="161">
                  <c:v>4.6663369692128101E-2</c:v>
                </c:pt>
                <c:pt idx="162">
                  <c:v>4.4149236488905598E-2</c:v>
                </c:pt>
                <c:pt idx="163">
                  <c:v>5.5202684480773298E-2</c:v>
                </c:pt>
                <c:pt idx="164">
                  <c:v>7.5594939421914004E-2</c:v>
                </c:pt>
                <c:pt idx="165">
                  <c:v>9.7334872232633596E-2</c:v>
                </c:pt>
                <c:pt idx="166">
                  <c:v>0.111868494734227</c:v>
                </c:pt>
                <c:pt idx="167">
                  <c:v>0.113556634388502</c:v>
                </c:pt>
                <c:pt idx="168">
                  <c:v>0.10205509708562099</c:v>
                </c:pt>
                <c:pt idx="169">
                  <c:v>8.2599681744722195E-2</c:v>
                </c:pt>
                <c:pt idx="170">
                  <c:v>6.3997148732211503E-2</c:v>
                </c:pt>
                <c:pt idx="171">
                  <c:v>5.5063933944397299E-2</c:v>
                </c:pt>
                <c:pt idx="172">
                  <c:v>6.0943175202543297E-2</c:v>
                </c:pt>
                <c:pt idx="173">
                  <c:v>8.0838062104735806E-2</c:v>
                </c:pt>
                <c:pt idx="174">
                  <c:v>0.108147564340866</c:v>
                </c:pt>
                <c:pt idx="175">
                  <c:v>0.13301305353058601</c:v>
                </c:pt>
                <c:pt idx="176">
                  <c:v>0.146308083283715</c:v>
                </c:pt>
                <c:pt idx="177">
                  <c:v>0.14352793023125199</c:v>
                </c:pt>
                <c:pt idx="178">
                  <c:v>0.12705480518127699</c:v>
                </c:pt>
                <c:pt idx="179">
                  <c:v>0.105839247400177</c:v>
                </c:pt>
                <c:pt idx="180">
                  <c:v>9.2433458555120807E-2</c:v>
                </c:pt>
                <c:pt idx="181">
                  <c:v>9.8262418298792301E-2</c:v>
                </c:pt>
                <c:pt idx="182">
                  <c:v>0.12874715240898499</c:v>
                </c:pt>
                <c:pt idx="183">
                  <c:v>0.18015484196144199</c:v>
                </c:pt>
                <c:pt idx="184">
                  <c:v>0.23968184196123099</c:v>
                </c:pt>
                <c:pt idx="185">
                  <c:v>0.28929851039307503</c:v>
                </c:pt>
                <c:pt idx="186">
                  <c:v>0.31256734065963498</c:v>
                </c:pt>
                <c:pt idx="187">
                  <c:v>0.30245179866022298</c:v>
                </c:pt>
                <c:pt idx="188">
                  <c:v>0.267533392575517</c:v>
                </c:pt>
                <c:pt idx="189">
                  <c:v>0.23430305774488</c:v>
                </c:pt>
                <c:pt idx="190">
                  <c:v>0.24421236894370499</c:v>
                </c:pt>
                <c:pt idx="191">
                  <c:v>0.34561567247890101</c:v>
                </c:pt>
                <c:pt idx="192">
                  <c:v>0.58217482914438801</c:v>
                </c:pt>
                <c:pt idx="193">
                  <c:v>0.98037568354785498</c:v>
                </c:pt>
                <c:pt idx="194">
                  <c:v>1.5392853331466601</c:v>
                </c:pt>
                <c:pt idx="195">
                  <c:v>2.22542747554931</c:v>
                </c:pt>
                <c:pt idx="196">
                  <c:v>2.9746373204815399</c:v>
                </c:pt>
                <c:pt idx="197">
                  <c:v>3.7011208765374102</c:v>
                </c:pt>
                <c:pt idx="198">
                  <c:v>4.3120739527079097</c:v>
                </c:pt>
                <c:pt idx="199">
                  <c:v>4.7246857089471197</c:v>
                </c:pt>
                <c:pt idx="200">
                  <c:v>4.88168632803999</c:v>
                </c:pt>
                <c:pt idx="201">
                  <c:v>4.7620085005808601</c:v>
                </c:pt>
                <c:pt idx="202">
                  <c:v>4.3844028842885301</c:v>
                </c:pt>
                <c:pt idx="203">
                  <c:v>3.8034889078387</c:v>
                </c:pt>
                <c:pt idx="204">
                  <c:v>3.0992661992127299</c:v>
                </c:pt>
                <c:pt idx="205">
                  <c:v>2.3623134353069699</c:v>
                </c:pt>
                <c:pt idx="206">
                  <c:v>1.6776957128560801</c:v>
                </c:pt>
                <c:pt idx="207">
                  <c:v>1.1109074691685199</c:v>
                </c:pt>
                <c:pt idx="208">
                  <c:v>0.69879971805007302</c:v>
                </c:pt>
                <c:pt idx="209">
                  <c:v>0.447229466727595</c:v>
                </c:pt>
                <c:pt idx="210">
                  <c:v>0.33532573913383601</c:v>
                </c:pt>
                <c:pt idx="211">
                  <c:v>0.32445015321474402</c:v>
                </c:pt>
                <c:pt idx="212">
                  <c:v>0.36895452471866802</c:v>
                </c:pt>
                <c:pt idx="213">
                  <c:v>0.42610216076473301</c:v>
                </c:pt>
                <c:pt idx="214">
                  <c:v>0.46364318422084799</c:v>
                </c:pt>
                <c:pt idx="215">
                  <c:v>0.46459784795028503</c:v>
                </c:pt>
                <c:pt idx="216">
                  <c:v>0.42909761565661397</c:v>
                </c:pt>
                <c:pt idx="217">
                  <c:v>0.372824229315248</c:v>
                </c:pt>
                <c:pt idx="218">
                  <c:v>0.32162128694518899</c:v>
                </c:pt>
                <c:pt idx="219">
                  <c:v>0.30306376130669699</c:v>
                </c:pt>
                <c:pt idx="220">
                  <c:v>0.33784847029958898</c:v>
                </c:pt>
                <c:pt idx="221">
                  <c:v>0.43519856953136399</c:v>
                </c:pt>
                <c:pt idx="222">
                  <c:v>0.59525565469251496</c:v>
                </c:pt>
                <c:pt idx="223">
                  <c:v>0.81738441394134298</c:v>
                </c:pt>
                <c:pt idx="224">
                  <c:v>1.1085664266397599</c:v>
                </c:pt>
                <c:pt idx="225">
                  <c:v>1.4841665934519701</c:v>
                </c:pt>
                <c:pt idx="226">
                  <c:v>1.9567780118228899</c:v>
                </c:pt>
                <c:pt idx="227">
                  <c:v>2.5166298020837399</c:v>
                </c:pt>
                <c:pt idx="228">
                  <c:v>3.1146305533239902</c:v>
                </c:pt>
                <c:pt idx="229">
                  <c:v>3.6609830279462701</c:v>
                </c:pt>
                <c:pt idx="230">
                  <c:v>4.0458139995517497</c:v>
                </c:pt>
                <c:pt idx="231">
                  <c:v>4.1761397787326997</c:v>
                </c:pt>
                <c:pt idx="232">
                  <c:v>4.0127555546652598</c:v>
                </c:pt>
                <c:pt idx="233">
                  <c:v>3.5883541648062098</c:v>
                </c:pt>
                <c:pt idx="234">
                  <c:v>2.99666397194793</c:v>
                </c:pt>
                <c:pt idx="235">
                  <c:v>2.3572602323824601</c:v>
                </c:pt>
                <c:pt idx="236">
                  <c:v>1.7733060194025401</c:v>
                </c:pt>
                <c:pt idx="237">
                  <c:v>1.3023360878665999</c:v>
                </c:pt>
                <c:pt idx="238">
                  <c:v>0.95180543122421102</c:v>
                </c:pt>
                <c:pt idx="239">
                  <c:v>0.69689452974640798</c:v>
                </c:pt>
                <c:pt idx="240">
                  <c:v>0.50673555689037997</c:v>
                </c:pt>
                <c:pt idx="241">
                  <c:v>0.36320521182482102</c:v>
                </c:pt>
                <c:pt idx="242">
                  <c:v>0.26388279275079701</c:v>
                </c:pt>
                <c:pt idx="243">
                  <c:v>0.21198139607546601</c:v>
                </c:pt>
                <c:pt idx="244">
                  <c:v>0.20360063752902399</c:v>
                </c:pt>
                <c:pt idx="245">
                  <c:v>0.222326760056796</c:v>
                </c:pt>
                <c:pt idx="246">
                  <c:v>0.24441479056989099</c:v>
                </c:pt>
                <c:pt idx="247">
                  <c:v>0.24993533319539199</c:v>
                </c:pt>
                <c:pt idx="248">
                  <c:v>0.23170875931613799</c:v>
                </c:pt>
                <c:pt idx="249">
                  <c:v>0.196327135018348</c:v>
                </c:pt>
                <c:pt idx="250">
                  <c:v>0.157530589004932</c:v>
                </c:pt>
                <c:pt idx="251">
                  <c:v>0.12712830610534401</c:v>
                </c:pt>
                <c:pt idx="252">
                  <c:v>0.109375247839623</c:v>
                </c:pt>
                <c:pt idx="253">
                  <c:v>0.10140389997126301</c:v>
                </c:pt>
                <c:pt idx="254">
                  <c:v>9.7858931672669E-2</c:v>
                </c:pt>
                <c:pt idx="255">
                  <c:v>9.5509044955130004E-2</c:v>
                </c:pt>
                <c:pt idx="256">
                  <c:v>9.4584812191383094E-2</c:v>
                </c:pt>
                <c:pt idx="257">
                  <c:v>9.6658285876664904E-2</c:v>
                </c:pt>
                <c:pt idx="258">
                  <c:v>0.101526510638486</c:v>
                </c:pt>
                <c:pt idx="259">
                  <c:v>0.105967417201244</c:v>
                </c:pt>
                <c:pt idx="260">
                  <c:v>0.105442609809845</c:v>
                </c:pt>
                <c:pt idx="261">
                  <c:v>9.7414715551384895E-2</c:v>
                </c:pt>
                <c:pt idx="262">
                  <c:v>8.3725818952519501E-2</c:v>
                </c:pt>
                <c:pt idx="263">
                  <c:v>7.0186065323570704E-2</c:v>
                </c:pt>
                <c:pt idx="264">
                  <c:v>6.3478501658454103E-2</c:v>
                </c:pt>
                <c:pt idx="265">
                  <c:v>6.7274319912911704E-2</c:v>
                </c:pt>
                <c:pt idx="266">
                  <c:v>7.9933627771958699E-2</c:v>
                </c:pt>
                <c:pt idx="267">
                  <c:v>9.5162911950029794E-2</c:v>
                </c:pt>
                <c:pt idx="268">
                  <c:v>0.105250138701649</c:v>
                </c:pt>
                <c:pt idx="269">
                  <c:v>0.105073968279186</c:v>
                </c:pt>
                <c:pt idx="270">
                  <c:v>9.4734548855733097E-2</c:v>
                </c:pt>
                <c:pt idx="271">
                  <c:v>7.9463623286367302E-2</c:v>
                </c:pt>
                <c:pt idx="272">
                  <c:v>6.6927218826046395E-2</c:v>
                </c:pt>
                <c:pt idx="273">
                  <c:v>6.3360082444781293E-2</c:v>
                </c:pt>
                <c:pt idx="274">
                  <c:v>7.0520460503743401E-2</c:v>
                </c:pt>
                <c:pt idx="275">
                  <c:v>8.4987095885320205E-2</c:v>
                </c:pt>
                <c:pt idx="276">
                  <c:v>0.10009332843477101</c:v>
                </c:pt>
                <c:pt idx="277">
                  <c:v>0.109434035166631</c:v>
                </c:pt>
                <c:pt idx="278">
                  <c:v>0.11009152213994899</c:v>
                </c:pt>
                <c:pt idx="279">
                  <c:v>0.103923851511086</c:v>
                </c:pt>
                <c:pt idx="280">
                  <c:v>9.6338831002599795E-2</c:v>
                </c:pt>
                <c:pt idx="281">
                  <c:v>9.33469711600525E-2</c:v>
                </c:pt>
                <c:pt idx="282">
                  <c:v>9.8586315908102906E-2</c:v>
                </c:pt>
                <c:pt idx="283">
                  <c:v>0.111944520864676</c:v>
                </c:pt>
                <c:pt idx="284">
                  <c:v>0.130424201247446</c:v>
                </c:pt>
                <c:pt idx="285">
                  <c:v>0.15057753138138899</c:v>
                </c:pt>
                <c:pt idx="286">
                  <c:v>0.17092726472341699</c:v>
                </c:pt>
                <c:pt idx="287">
                  <c:v>0.19280206243915801</c:v>
                </c:pt>
                <c:pt idx="288">
                  <c:v>0.21894399091300501</c:v>
                </c:pt>
                <c:pt idx="289">
                  <c:v>0.25061024937222898</c:v>
                </c:pt>
                <c:pt idx="290">
                  <c:v>0.28498366187198498</c:v>
                </c:pt>
                <c:pt idx="291">
                  <c:v>0.31494137008573198</c:v>
                </c:pt>
                <c:pt idx="292">
                  <c:v>0.33240026940374001</c:v>
                </c:pt>
                <c:pt idx="293">
                  <c:v>0.33482035914300701</c:v>
                </c:pt>
                <c:pt idx="294">
                  <c:v>0.33264521089756099</c:v>
                </c:pt>
                <c:pt idx="295">
                  <c:v>0.35429029278014001</c:v>
                </c:pt>
                <c:pt idx="296">
                  <c:v>0.44539947260720297</c:v>
                </c:pt>
                <c:pt idx="297">
                  <c:v>0.66066985880403495</c:v>
                </c:pt>
                <c:pt idx="298">
                  <c:v>1.0491762789027801</c:v>
                </c:pt>
                <c:pt idx="299">
                  <c:v>1.63687087690302</c:v>
                </c:pt>
                <c:pt idx="300">
                  <c:v>2.4116834889187602</c:v>
                </c:pt>
                <c:pt idx="301">
                  <c:v>3.3166008771060902</c:v>
                </c:pt>
                <c:pt idx="302">
                  <c:v>4.2541232234628197</c:v>
                </c:pt>
                <c:pt idx="303">
                  <c:v>5.1021934544389103</c:v>
                </c:pt>
                <c:pt idx="304">
                  <c:v>5.7381729953754199</c:v>
                </c:pt>
                <c:pt idx="305">
                  <c:v>6.0648631402752304</c:v>
                </c:pt>
                <c:pt idx="306">
                  <c:v>6.0317645277510898</c:v>
                </c:pt>
                <c:pt idx="307">
                  <c:v>5.6459658800276999</c:v>
                </c:pt>
                <c:pt idx="308">
                  <c:v>4.9698839875130396</c:v>
                </c:pt>
                <c:pt idx="309">
                  <c:v>4.1066899352068296</c:v>
                </c:pt>
                <c:pt idx="310">
                  <c:v>3.1775675217696899</c:v>
                </c:pt>
                <c:pt idx="311">
                  <c:v>2.2969544366130301</c:v>
                </c:pt>
                <c:pt idx="312">
                  <c:v>1.55202092979115</c:v>
                </c:pt>
                <c:pt idx="313">
                  <c:v>0.99089445014088595</c:v>
                </c:pt>
                <c:pt idx="314">
                  <c:v>0.62123934106209799</c:v>
                </c:pt>
                <c:pt idx="315">
                  <c:v>0.41781181772899001</c:v>
                </c:pt>
                <c:pt idx="316">
                  <c:v>0.33550743074549799</c:v>
                </c:pt>
                <c:pt idx="317">
                  <c:v>0.32369822243024499</c:v>
                </c:pt>
                <c:pt idx="318">
                  <c:v>0.33822619034895601</c:v>
                </c:pt>
                <c:pt idx="319">
                  <c:v>0.34878775166919301</c:v>
                </c:pt>
                <c:pt idx="320">
                  <c:v>0.34104744943735499</c:v>
                </c:pt>
                <c:pt idx="321">
                  <c:v>0.31424390465319502</c:v>
                </c:pt>
                <c:pt idx="322">
                  <c:v>0.27604901798755399</c:v>
                </c:pt>
                <c:pt idx="323">
                  <c:v>0.23684421070290501</c:v>
                </c:pt>
                <c:pt idx="324">
                  <c:v>0.205283671501512</c:v>
                </c:pt>
                <c:pt idx="325">
                  <c:v>0.186109208740108</c:v>
                </c:pt>
                <c:pt idx="326">
                  <c:v>0.18004558944201601</c:v>
                </c:pt>
                <c:pt idx="327">
                  <c:v>0.18481226054868799</c:v>
                </c:pt>
                <c:pt idx="328">
                  <c:v>0.196253583415333</c:v>
                </c:pt>
                <c:pt idx="329">
                  <c:v>0.20922538645975799</c:v>
                </c:pt>
                <c:pt idx="330">
                  <c:v>0.21857613613792401</c:v>
                </c:pt>
                <c:pt idx="331">
                  <c:v>0.220652173938302</c:v>
                </c:pt>
                <c:pt idx="332">
                  <c:v>0.21509467544855199</c:v>
                </c:pt>
                <c:pt idx="333">
                  <c:v>0.205895706257478</c:v>
                </c:pt>
                <c:pt idx="334">
                  <c:v>0.20066625602806201</c:v>
                </c:pt>
                <c:pt idx="335">
                  <c:v>0.208216831829313</c:v>
                </c:pt>
                <c:pt idx="336">
                  <c:v>0.23614086592839501</c:v>
                </c:pt>
                <c:pt idx="337">
                  <c:v>0.29066873970481499</c:v>
                </c:pt>
                <c:pt idx="338">
                  <c:v>0.379612226455393</c:v>
                </c:pt>
                <c:pt idx="339">
                  <c:v>0.516287172565149</c:v>
                </c:pt>
                <c:pt idx="340">
                  <c:v>0.72000552136354801</c:v>
                </c:pt>
                <c:pt idx="341">
                  <c:v>1.0093863961820999</c:v>
                </c:pt>
                <c:pt idx="342">
                  <c:v>1.3889350291066</c:v>
                </c:pt>
                <c:pt idx="343">
                  <c:v>1.8349389437885999</c:v>
                </c:pt>
                <c:pt idx="344">
                  <c:v>2.28986001998324</c:v>
                </c:pt>
                <c:pt idx="345">
                  <c:v>2.6720395605217999</c:v>
                </c:pt>
                <c:pt idx="346">
                  <c:v>2.89997256928083</c:v>
                </c:pt>
                <c:pt idx="347">
                  <c:v>2.92166478950588</c:v>
                </c:pt>
                <c:pt idx="348">
                  <c:v>2.7351561145737802</c:v>
                </c:pt>
                <c:pt idx="349">
                  <c:v>2.3895390932622398</c:v>
                </c:pt>
                <c:pt idx="350">
                  <c:v>1.9654428213322299</c:v>
                </c:pt>
                <c:pt idx="351">
                  <c:v>1.54454790117651</c:v>
                </c:pt>
                <c:pt idx="352">
                  <c:v>1.18297928438307</c:v>
                </c:pt>
                <c:pt idx="353">
                  <c:v>0.90032909031455299</c:v>
                </c:pt>
                <c:pt idx="354">
                  <c:v>0.68671702756111996</c:v>
                </c:pt>
                <c:pt idx="355">
                  <c:v>0.52057171540869096</c:v>
                </c:pt>
                <c:pt idx="356">
                  <c:v>0.38545070802020598</c:v>
                </c:pt>
                <c:pt idx="357">
                  <c:v>0.277177396505496</c:v>
                </c:pt>
                <c:pt idx="358">
                  <c:v>0.200090021156167</c:v>
                </c:pt>
                <c:pt idx="359">
                  <c:v>0.15798639276488399</c:v>
                </c:pt>
                <c:pt idx="360">
                  <c:v>0.14730055401167699</c:v>
                </c:pt>
                <c:pt idx="361">
                  <c:v>0.15678298041664801</c:v>
                </c:pt>
                <c:pt idx="362">
                  <c:v>0.172581402708988</c:v>
                </c:pt>
                <c:pt idx="363">
                  <c:v>0.18414773870258899</c:v>
                </c:pt>
                <c:pt idx="364">
                  <c:v>0.18685940904509701</c:v>
                </c:pt>
                <c:pt idx="365">
                  <c:v>0.18056174601918301</c:v>
                </c:pt>
                <c:pt idx="366">
                  <c:v>0.16645218530032499</c:v>
                </c:pt>
                <c:pt idx="367">
                  <c:v>0.14542242836702701</c:v>
                </c:pt>
                <c:pt idx="368">
                  <c:v>0.119003333179411</c:v>
                </c:pt>
                <c:pt idx="369">
                  <c:v>9.1362128126708395E-2</c:v>
                </c:pt>
                <c:pt idx="370">
                  <c:v>6.9687809713336699E-2</c:v>
                </c:pt>
                <c:pt idx="371">
                  <c:v>6.1610413951817898E-2</c:v>
                </c:pt>
                <c:pt idx="372">
                  <c:v>7.0877933160405804E-2</c:v>
                </c:pt>
                <c:pt idx="373">
                  <c:v>9.4247815329191506E-2</c:v>
                </c:pt>
                <c:pt idx="374">
                  <c:v>0.122055584211453</c:v>
                </c:pt>
                <c:pt idx="375">
                  <c:v>0.1425597426095</c:v>
                </c:pt>
                <c:pt idx="376">
                  <c:v>0.14766383742665901</c:v>
                </c:pt>
                <c:pt idx="377">
                  <c:v>0.136739051578322</c:v>
                </c:pt>
                <c:pt idx="378">
                  <c:v>0.116529941699972</c:v>
                </c:pt>
                <c:pt idx="379">
                  <c:v>9.7536357727322207E-2</c:v>
                </c:pt>
                <c:pt idx="380">
                  <c:v>8.9164506939068494E-2</c:v>
                </c:pt>
                <c:pt idx="381">
                  <c:v>9.6201348863547601E-2</c:v>
                </c:pt>
                <c:pt idx="382">
                  <c:v>0.117892037419873</c:v>
                </c:pt>
                <c:pt idx="383">
                  <c:v>0.149186159988066</c:v>
                </c:pt>
                <c:pt idx="384">
                  <c:v>0.182767124116059</c:v>
                </c:pt>
                <c:pt idx="385">
                  <c:v>0.210760479665204</c:v>
                </c:pt>
                <c:pt idx="386">
                  <c:v>0.22604883355137101</c:v>
                </c:pt>
                <c:pt idx="387">
                  <c:v>0.223930498933052</c:v>
                </c:pt>
                <c:pt idx="388">
                  <c:v>0.20472691929390199</c:v>
                </c:pt>
                <c:pt idx="389">
                  <c:v>0.17690197939312099</c:v>
                </c:pt>
                <c:pt idx="390">
                  <c:v>0.15904382792783001</c:v>
                </c:pt>
                <c:pt idx="391">
                  <c:v>0.178622461376887</c:v>
                </c:pt>
                <c:pt idx="392">
                  <c:v>0.266312031863433</c:v>
                </c:pt>
                <c:pt idx="393">
                  <c:v>0.44662405343469103</c:v>
                </c:pt>
                <c:pt idx="394">
                  <c:v>0.72771412612092001</c:v>
                </c:pt>
                <c:pt idx="395">
                  <c:v>1.09435347303584</c:v>
                </c:pt>
                <c:pt idx="396">
                  <c:v>1.50743731050671</c:v>
                </c:pt>
                <c:pt idx="397">
                  <c:v>1.91110897227925</c:v>
                </c:pt>
                <c:pt idx="398">
                  <c:v>2.2455620419287499</c:v>
                </c:pt>
                <c:pt idx="399">
                  <c:v>2.4612480852103298</c:v>
                </c:pt>
                <c:pt idx="400">
                  <c:v>2.5297217375307102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C8-4491-9C95-6602338575B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'2D'!$Q$1:$Q$401</c:f>
              <c:numCache>
                <c:formatCode>General</c:formatCode>
                <c:ptCount val="4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0.37999999999999901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0.75999999999999901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1.51999999999999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3.0399999999999898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3.5399999999999898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5.1399999999999899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5.4999999999999902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5.6599999999999904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6.0799999999999903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6.6599999999999904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7.0799999999999903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7.4999999999999902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7.6599999999999904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</c:numCache>
            </c:numRef>
          </c:xVal>
          <c:yVal>
            <c:numRef>
              <c:f>'2D'!$S$1:$S$401</c:f>
              <c:numCache>
                <c:formatCode>General</c:formatCode>
                <c:ptCount val="401"/>
                <c:pt idx="0">
                  <c:v>400</c:v>
                </c:pt>
                <c:pt idx="1">
                  <c:v>350.71650640244502</c:v>
                </c:pt>
                <c:pt idx="2">
                  <c:v>235.78775618659699</c:v>
                </c:pt>
                <c:pt idx="3">
                  <c:v>120.666649702445</c:v>
                </c:pt>
                <c:pt idx="4">
                  <c:v>46.586120265213701</c:v>
                </c:pt>
                <c:pt idx="5">
                  <c:v>13.9636732368481</c:v>
                </c:pt>
                <c:pt idx="6">
                  <c:v>4.9915242087416303</c:v>
                </c:pt>
                <c:pt idx="7">
                  <c:v>4.76592047147144</c:v>
                </c:pt>
                <c:pt idx="8">
                  <c:v>5.5016586319069303</c:v>
                </c:pt>
                <c:pt idx="9">
                  <c:v>4.5369231877524498</c:v>
                </c:pt>
                <c:pt idx="10">
                  <c:v>2.5313364180897899</c:v>
                </c:pt>
                <c:pt idx="11">
                  <c:v>1.0505793525176901</c:v>
                </c:pt>
                <c:pt idx="12">
                  <c:v>0.677232620341364</c:v>
                </c:pt>
                <c:pt idx="13">
                  <c:v>0.95253761377198898</c:v>
                </c:pt>
                <c:pt idx="14">
                  <c:v>1.16617420768021</c:v>
                </c:pt>
                <c:pt idx="15">
                  <c:v>0.97399918584229295</c:v>
                </c:pt>
                <c:pt idx="16">
                  <c:v>0.55051741492467798</c:v>
                </c:pt>
                <c:pt idx="17">
                  <c:v>0.25656054010559498</c:v>
                </c:pt>
                <c:pt idx="18">
                  <c:v>0.24005448877654401</c:v>
                </c:pt>
                <c:pt idx="19">
                  <c:v>0.37191131826009399</c:v>
                </c:pt>
                <c:pt idx="20">
                  <c:v>0.439218079375365</c:v>
                </c:pt>
                <c:pt idx="21">
                  <c:v>0.35103829664364899</c:v>
                </c:pt>
                <c:pt idx="22">
                  <c:v>0.19278187475130901</c:v>
                </c:pt>
                <c:pt idx="23">
                  <c:v>0.10249038867950901</c:v>
                </c:pt>
                <c:pt idx="24">
                  <c:v>0.12560307468804399</c:v>
                </c:pt>
                <c:pt idx="25">
                  <c:v>0.195180740746666</c:v>
                </c:pt>
                <c:pt idx="26">
                  <c:v>0.217391566600597</c:v>
                </c:pt>
                <c:pt idx="27">
                  <c:v>0.163650983072889</c:v>
                </c:pt>
                <c:pt idx="28">
                  <c:v>8.6970486786251799E-2</c:v>
                </c:pt>
                <c:pt idx="29">
                  <c:v>5.4988008586594798E-2</c:v>
                </c:pt>
                <c:pt idx="30">
                  <c:v>8.1087978395473104E-2</c:v>
                </c:pt>
                <c:pt idx="31">
                  <c:v>0.121646805442791</c:v>
                </c:pt>
                <c:pt idx="32">
                  <c:v>0.126623854428212</c:v>
                </c:pt>
                <c:pt idx="33">
                  <c:v>8.9012924902716201E-2</c:v>
                </c:pt>
                <c:pt idx="34">
                  <c:v>4.6280259927627201E-2</c:v>
                </c:pt>
                <c:pt idx="35">
                  <c:v>3.6391080873000102E-2</c:v>
                </c:pt>
                <c:pt idx="36">
                  <c:v>5.9980973651836501E-2</c:v>
                </c:pt>
                <c:pt idx="37">
                  <c:v>8.5019268815757998E-2</c:v>
                </c:pt>
                <c:pt idx="38">
                  <c:v>8.2081768208309203E-2</c:v>
                </c:pt>
                <c:pt idx="39">
                  <c:v>5.3578937575272802E-2</c:v>
                </c:pt>
                <c:pt idx="40">
                  <c:v>2.81415027017194E-2</c:v>
                </c:pt>
                <c:pt idx="41">
                  <c:v>2.83859680953128E-2</c:v>
                </c:pt>
                <c:pt idx="42">
                  <c:v>4.8816601469264101E-2</c:v>
                </c:pt>
                <c:pt idx="43">
                  <c:v>6.4373304298235706E-2</c:v>
                </c:pt>
                <c:pt idx="44">
                  <c:v>5.7297665685959197E-2</c:v>
                </c:pt>
                <c:pt idx="45">
                  <c:v>3.4794218567576397E-2</c:v>
                </c:pt>
                <c:pt idx="46">
                  <c:v>1.96090558563E-2</c:v>
                </c:pt>
                <c:pt idx="47">
                  <c:v>2.50869777402415E-2</c:v>
                </c:pt>
                <c:pt idx="48">
                  <c:v>4.2487374437825298E-2</c:v>
                </c:pt>
                <c:pt idx="49">
                  <c:v>5.16638709335277E-2</c:v>
                </c:pt>
                <c:pt idx="50">
                  <c:v>4.2338200608524099E-2</c:v>
                </c:pt>
                <c:pt idx="51">
                  <c:v>2.4269997437025001E-2</c:v>
                </c:pt>
                <c:pt idx="52">
                  <c:v>1.5800824262893601E-2</c:v>
                </c:pt>
                <c:pt idx="53">
                  <c:v>2.4140911104814099E-2</c:v>
                </c:pt>
                <c:pt idx="54">
                  <c:v>3.8839555825457298E-2</c:v>
                </c:pt>
                <c:pt idx="55">
                  <c:v>4.3499690204520901E-2</c:v>
                </c:pt>
                <c:pt idx="56">
                  <c:v>3.2949266387491197E-2</c:v>
                </c:pt>
                <c:pt idx="57">
                  <c:v>1.8313905054037901E-2</c:v>
                </c:pt>
                <c:pt idx="58">
                  <c:v>1.4545660798318601E-2</c:v>
                </c:pt>
                <c:pt idx="59">
                  <c:v>2.46035788932303E-2</c:v>
                </c:pt>
                <c:pt idx="60">
                  <c:v>3.7068443940157202E-2</c:v>
                </c:pt>
                <c:pt idx="61">
                  <c:v>3.8368366335723401E-2</c:v>
                </c:pt>
                <c:pt idx="62">
                  <c:v>2.7010599716564099E-2</c:v>
                </c:pt>
                <c:pt idx="63">
                  <c:v>1.50477368562333E-2</c:v>
                </c:pt>
                <c:pt idx="64">
                  <c:v>1.49035271522843E-2</c:v>
                </c:pt>
                <c:pt idx="65">
                  <c:v>2.6331063821446499E-2</c:v>
                </c:pt>
                <c:pt idx="66">
                  <c:v>3.7029236009977803E-2</c:v>
                </c:pt>
                <c:pt idx="67">
                  <c:v>3.5491998333285903E-2</c:v>
                </c:pt>
                <c:pt idx="68">
                  <c:v>2.3285952128508199E-2</c:v>
                </c:pt>
                <c:pt idx="69">
                  <c:v>1.3541044598529299E-2</c:v>
                </c:pt>
                <c:pt idx="70">
                  <c:v>1.67520928473552E-2</c:v>
                </c:pt>
                <c:pt idx="71">
                  <c:v>2.9712768894811201E-2</c:v>
                </c:pt>
                <c:pt idx="72">
                  <c:v>3.8867301150068603E-2</c:v>
                </c:pt>
                <c:pt idx="73">
                  <c:v>3.4391069052374101E-2</c:v>
                </c:pt>
                <c:pt idx="74">
                  <c:v>2.1086975997849498E-2</c:v>
                </c:pt>
                <c:pt idx="75">
                  <c:v>1.36276543091975E-2</c:v>
                </c:pt>
                <c:pt idx="76">
                  <c:v>2.0667909728561699E-2</c:v>
                </c:pt>
                <c:pt idx="77">
                  <c:v>3.55510903621018E-2</c:v>
                </c:pt>
                <c:pt idx="78">
                  <c:v>4.29357917582599E-2</c:v>
                </c:pt>
                <c:pt idx="79">
                  <c:v>3.4894346732721397E-2</c:v>
                </c:pt>
                <c:pt idx="80">
                  <c:v>2.0350220624239999E-2</c:v>
                </c:pt>
                <c:pt idx="81">
                  <c:v>1.5986831894029399E-2</c:v>
                </c:pt>
                <c:pt idx="82">
                  <c:v>2.8027212080466001E-2</c:v>
                </c:pt>
                <c:pt idx="83">
                  <c:v>4.5275302954672698E-2</c:v>
                </c:pt>
                <c:pt idx="84">
                  <c:v>5.0147035746619197E-2</c:v>
                </c:pt>
                <c:pt idx="85">
                  <c:v>3.7542640311272198E-2</c:v>
                </c:pt>
                <c:pt idx="86">
                  <c:v>2.2052716806998302E-2</c:v>
                </c:pt>
                <c:pt idx="87">
                  <c:v>2.2681181770827299E-2</c:v>
                </c:pt>
                <c:pt idx="88">
                  <c:v>4.1844395276257502E-2</c:v>
                </c:pt>
                <c:pt idx="89">
                  <c:v>6.21097978283306E-2</c:v>
                </c:pt>
                <c:pt idx="90">
                  <c:v>6.3278520834267105E-2</c:v>
                </c:pt>
                <c:pt idx="91">
                  <c:v>4.50137616042567E-2</c:v>
                </c:pt>
                <c:pt idx="92">
                  <c:v>3.0243460003928201E-2</c:v>
                </c:pt>
                <c:pt idx="93">
                  <c:v>4.0315455353632498E-2</c:v>
                </c:pt>
                <c:pt idx="94">
                  <c:v>7.0980986328979798E-2</c:v>
                </c:pt>
                <c:pt idx="95">
                  <c:v>9.6035170943835901E-2</c:v>
                </c:pt>
                <c:pt idx="96">
                  <c:v>9.4410317399973104E-2</c:v>
                </c:pt>
                <c:pt idx="97">
                  <c:v>7.9924363005690002E-2</c:v>
                </c:pt>
                <c:pt idx="98">
                  <c:v>9.6379502227236999E-2</c:v>
                </c:pt>
                <c:pt idx="99">
                  <c:v>0.170336443981319</c:v>
                </c:pt>
                <c:pt idx="100">
                  <c:v>0.27761156154480099</c:v>
                </c:pt>
                <c:pt idx="101">
                  <c:v>0.35695896393625298</c:v>
                </c:pt>
                <c:pt idx="102">
                  <c:v>0.35941911774142199</c:v>
                </c:pt>
                <c:pt idx="103">
                  <c:v>0.31094130003905102</c:v>
                </c:pt>
                <c:pt idx="104">
                  <c:v>0.305811096625422</c:v>
                </c:pt>
                <c:pt idx="105">
                  <c:v>0.40731105409232998</c:v>
                </c:pt>
                <c:pt idx="106">
                  <c:v>0.58818415868240204</c:v>
                </c:pt>
                <c:pt idx="107">
                  <c:v>0.74478547102900206</c:v>
                </c:pt>
                <c:pt idx="108">
                  <c:v>0.76704080340485403</c:v>
                </c:pt>
                <c:pt idx="109">
                  <c:v>0.75385646719281996</c:v>
                </c:pt>
                <c:pt idx="110">
                  <c:v>1.0878951688643601</c:v>
                </c:pt>
                <c:pt idx="111">
                  <c:v>2.09463302568544</c:v>
                </c:pt>
                <c:pt idx="112">
                  <c:v>4.0190815020788602</c:v>
                </c:pt>
                <c:pt idx="113">
                  <c:v>7.4036536461351599</c:v>
                </c:pt>
                <c:pt idx="114">
                  <c:v>12.1733490770199</c:v>
                </c:pt>
                <c:pt idx="115">
                  <c:v>16.027614153021201</c:v>
                </c:pt>
                <c:pt idx="116">
                  <c:v>15.8883597725962</c:v>
                </c:pt>
                <c:pt idx="117">
                  <c:v>11.7322950519622</c:v>
                </c:pt>
                <c:pt idx="118">
                  <c:v>6.7992556470382199</c:v>
                </c:pt>
                <c:pt idx="119">
                  <c:v>3.56593139390319</c:v>
                </c:pt>
                <c:pt idx="120">
                  <c:v>1.8621191487704201</c:v>
                </c:pt>
                <c:pt idx="121">
                  <c:v>0.91115782031817405</c:v>
                </c:pt>
                <c:pt idx="122">
                  <c:v>0.61356535888750996</c:v>
                </c:pt>
                <c:pt idx="123">
                  <c:v>0.71685777622410596</c:v>
                </c:pt>
                <c:pt idx="124">
                  <c:v>0.69531461502491199</c:v>
                </c:pt>
                <c:pt idx="125">
                  <c:v>0.48447394966872298</c:v>
                </c:pt>
                <c:pt idx="126">
                  <c:v>0.32100771337022499</c:v>
                </c:pt>
                <c:pt idx="127">
                  <c:v>0.232064616365458</c:v>
                </c:pt>
                <c:pt idx="128">
                  <c:v>0.17686176940805101</c:v>
                </c:pt>
                <c:pt idx="129">
                  <c:v>0.19735625443178001</c:v>
                </c:pt>
                <c:pt idx="130">
                  <c:v>0.23694698432778899</c:v>
                </c:pt>
                <c:pt idx="131">
                  <c:v>0.18853378952170199</c:v>
                </c:pt>
                <c:pt idx="132">
                  <c:v>9.8374797729265204E-2</c:v>
                </c:pt>
                <c:pt idx="133">
                  <c:v>7.4644750944590901E-2</c:v>
                </c:pt>
                <c:pt idx="134">
                  <c:v>0.104840192472535</c:v>
                </c:pt>
                <c:pt idx="135">
                  <c:v>0.115287949738065</c:v>
                </c:pt>
                <c:pt idx="136">
                  <c:v>9.9062475252030394E-2</c:v>
                </c:pt>
                <c:pt idx="137">
                  <c:v>8.68106398025104E-2</c:v>
                </c:pt>
                <c:pt idx="138">
                  <c:v>7.4501194377725496E-2</c:v>
                </c:pt>
                <c:pt idx="139">
                  <c:v>5.2849210590692801E-2</c:v>
                </c:pt>
                <c:pt idx="140">
                  <c:v>4.7721863679678997E-2</c:v>
                </c:pt>
                <c:pt idx="141">
                  <c:v>7.1725645848525796E-2</c:v>
                </c:pt>
                <c:pt idx="142">
                  <c:v>8.6616044447596005E-2</c:v>
                </c:pt>
                <c:pt idx="143">
                  <c:v>6.3482120975701994E-2</c:v>
                </c:pt>
                <c:pt idx="144">
                  <c:v>3.3557177965743097E-2</c:v>
                </c:pt>
                <c:pt idx="145">
                  <c:v>3.7162220259171298E-2</c:v>
                </c:pt>
                <c:pt idx="146">
                  <c:v>6.1669572810082E-2</c:v>
                </c:pt>
                <c:pt idx="147">
                  <c:v>6.8410329476470202E-2</c:v>
                </c:pt>
                <c:pt idx="148">
                  <c:v>5.3375442664845098E-2</c:v>
                </c:pt>
                <c:pt idx="149">
                  <c:v>4.3463683509452199E-2</c:v>
                </c:pt>
                <c:pt idx="150">
                  <c:v>4.7741615564780002E-2</c:v>
                </c:pt>
                <c:pt idx="151">
                  <c:v>5.01859867982348E-2</c:v>
                </c:pt>
                <c:pt idx="152">
                  <c:v>4.5509403671630998E-2</c:v>
                </c:pt>
                <c:pt idx="153">
                  <c:v>4.65566702337653E-2</c:v>
                </c:pt>
                <c:pt idx="154">
                  <c:v>5.4269671365767498E-2</c:v>
                </c:pt>
                <c:pt idx="155">
                  <c:v>5.1252890402734799E-2</c:v>
                </c:pt>
                <c:pt idx="156">
                  <c:v>3.3350191508159301E-2</c:v>
                </c:pt>
                <c:pt idx="157">
                  <c:v>2.2735919876318799E-2</c:v>
                </c:pt>
                <c:pt idx="158">
                  <c:v>3.4836664599021398E-2</c:v>
                </c:pt>
                <c:pt idx="159">
                  <c:v>5.08487191567015E-2</c:v>
                </c:pt>
                <c:pt idx="160">
                  <c:v>4.4075124426514602E-2</c:v>
                </c:pt>
                <c:pt idx="161">
                  <c:v>2.1690393471818399E-2</c:v>
                </c:pt>
                <c:pt idx="162">
                  <c:v>1.55333856338008E-2</c:v>
                </c:pt>
                <c:pt idx="163">
                  <c:v>3.4994759746793197E-2</c:v>
                </c:pt>
                <c:pt idx="164">
                  <c:v>5.3755032451238902E-2</c:v>
                </c:pt>
                <c:pt idx="165">
                  <c:v>4.9282742695593601E-2</c:v>
                </c:pt>
                <c:pt idx="166">
                  <c:v>3.4698158309459701E-2</c:v>
                </c:pt>
                <c:pt idx="167">
                  <c:v>3.62273007167307E-2</c:v>
                </c:pt>
                <c:pt idx="168">
                  <c:v>5.2805516775301597E-2</c:v>
                </c:pt>
                <c:pt idx="169">
                  <c:v>5.9639023596417803E-2</c:v>
                </c:pt>
                <c:pt idx="170">
                  <c:v>4.76475561216839E-2</c:v>
                </c:pt>
                <c:pt idx="171">
                  <c:v>3.6554376232319101E-2</c:v>
                </c:pt>
                <c:pt idx="172">
                  <c:v>4.2487639190172399E-2</c:v>
                </c:pt>
                <c:pt idx="173">
                  <c:v>5.1867937247187898E-2</c:v>
                </c:pt>
                <c:pt idx="174">
                  <c:v>4.4212179737941802E-2</c:v>
                </c:pt>
                <c:pt idx="175">
                  <c:v>2.9189439645619899E-2</c:v>
                </c:pt>
                <c:pt idx="176">
                  <c:v>3.6211148164408499E-2</c:v>
                </c:pt>
                <c:pt idx="177">
                  <c:v>6.7540532703869199E-2</c:v>
                </c:pt>
                <c:pt idx="178">
                  <c:v>8.8275274413386104E-2</c:v>
                </c:pt>
                <c:pt idx="179">
                  <c:v>7.5144920352200106E-2</c:v>
                </c:pt>
                <c:pt idx="180">
                  <c:v>5.4641130507382903E-2</c:v>
                </c:pt>
                <c:pt idx="181">
                  <c:v>6.8941132758197202E-2</c:v>
                </c:pt>
                <c:pt idx="182">
                  <c:v>0.110890492399004</c:v>
                </c:pt>
                <c:pt idx="183">
                  <c:v>0.123536427790585</c:v>
                </c:pt>
                <c:pt idx="184">
                  <c:v>7.9010405186116794E-2</c:v>
                </c:pt>
                <c:pt idx="185">
                  <c:v>3.3207767067784097E-2</c:v>
                </c:pt>
                <c:pt idx="186">
                  <c:v>6.4768606737944406E-2</c:v>
                </c:pt>
                <c:pt idx="187">
                  <c:v>0.16207122627541801</c:v>
                </c:pt>
                <c:pt idx="188">
                  <c:v>0.22156190391191</c:v>
                </c:pt>
                <c:pt idx="189">
                  <c:v>0.18987510459938101</c:v>
                </c:pt>
                <c:pt idx="190">
                  <c:v>0.16185009521239299</c:v>
                </c:pt>
                <c:pt idx="191">
                  <c:v>0.26923488474660601</c:v>
                </c:pt>
                <c:pt idx="192">
                  <c:v>0.476773303607606</c:v>
                </c:pt>
                <c:pt idx="193">
                  <c:v>0.56328743193784303</c:v>
                </c:pt>
                <c:pt idx="194">
                  <c:v>0.38716050962438903</c:v>
                </c:pt>
                <c:pt idx="195">
                  <c:v>0.220612740573295</c:v>
                </c:pt>
                <c:pt idx="196">
                  <c:v>0.767306386649238</c:v>
                </c:pt>
                <c:pt idx="197">
                  <c:v>2.6339108405838001</c:v>
                </c:pt>
                <c:pt idx="198">
                  <c:v>5.5662478046434396</c:v>
                </c:pt>
                <c:pt idx="199">
                  <c:v>8.2596548242672903</c:v>
                </c:pt>
                <c:pt idx="200">
                  <c:v>9.2069413999955092</c:v>
                </c:pt>
                <c:pt idx="201">
                  <c:v>7.9063108176952603</c:v>
                </c:pt>
                <c:pt idx="202">
                  <c:v>5.2114745853954902</c:v>
                </c:pt>
                <c:pt idx="203">
                  <c:v>2.5395741259578299</c:v>
                </c:pt>
                <c:pt idx="204">
                  <c:v>0.85542917023248799</c:v>
                </c:pt>
                <c:pt idx="205">
                  <c:v>0.29454493901762802</c:v>
                </c:pt>
                <c:pt idx="206">
                  <c:v>0.40621979004122</c:v>
                </c:pt>
                <c:pt idx="207">
                  <c:v>0.60456294028660595</c:v>
                </c:pt>
                <c:pt idx="208">
                  <c:v>0.56361742619837896</c:v>
                </c:pt>
                <c:pt idx="209">
                  <c:v>0.35472479891143399</c:v>
                </c:pt>
                <c:pt idx="210">
                  <c:v>0.21683846733267201</c:v>
                </c:pt>
                <c:pt idx="211">
                  <c:v>0.22361087385023901</c:v>
                </c:pt>
                <c:pt idx="212">
                  <c:v>0.249384875519747</c:v>
                </c:pt>
                <c:pt idx="213">
                  <c:v>0.19921057578365201</c:v>
                </c:pt>
                <c:pt idx="214">
                  <c:v>0.12425040550102801</c:v>
                </c:pt>
                <c:pt idx="215">
                  <c:v>0.112675952483922</c:v>
                </c:pt>
                <c:pt idx="216">
                  <c:v>0.17366250268817801</c:v>
                </c:pt>
                <c:pt idx="217">
                  <c:v>0.23902047245091601</c:v>
                </c:pt>
                <c:pt idx="218">
                  <c:v>0.238795116169773</c:v>
                </c:pt>
                <c:pt idx="219">
                  <c:v>0.18184659536856701</c:v>
                </c:pt>
                <c:pt idx="220">
                  <c:v>0.156546246214785</c:v>
                </c:pt>
                <c:pt idx="221">
                  <c:v>0.23876485059359601</c:v>
                </c:pt>
                <c:pt idx="222">
                  <c:v>0.40391743103460098</c:v>
                </c:pt>
                <c:pt idx="223">
                  <c:v>0.52185277225827598</c:v>
                </c:pt>
                <c:pt idx="224">
                  <c:v>0.49098218155239498</c:v>
                </c:pt>
                <c:pt idx="225">
                  <c:v>0.41781975437804397</c:v>
                </c:pt>
                <c:pt idx="226">
                  <c:v>0.54730165680716103</c:v>
                </c:pt>
                <c:pt idx="227">
                  <c:v>1.0882687594943301</c:v>
                </c:pt>
                <c:pt idx="228">
                  <c:v>2.3645330926625698</c:v>
                </c:pt>
                <c:pt idx="229">
                  <c:v>4.7059044887922203</c:v>
                </c:pt>
                <c:pt idx="230">
                  <c:v>7.4931908905907703</c:v>
                </c:pt>
                <c:pt idx="231">
                  <c:v>8.9555047783391295</c:v>
                </c:pt>
                <c:pt idx="232">
                  <c:v>7.9853378376470099</c:v>
                </c:pt>
                <c:pt idx="233">
                  <c:v>5.5261567887093701</c:v>
                </c:pt>
                <c:pt idx="234">
                  <c:v>3.24328091743185</c:v>
                </c:pt>
                <c:pt idx="235">
                  <c:v>1.7300250513403901</c:v>
                </c:pt>
                <c:pt idx="236">
                  <c:v>0.79332702331874805</c:v>
                </c:pt>
                <c:pt idx="237">
                  <c:v>0.3634153020125</c:v>
                </c:pt>
                <c:pt idx="238">
                  <c:v>0.34300721739866002</c:v>
                </c:pt>
                <c:pt idx="239">
                  <c:v>0.400876079004643</c:v>
                </c:pt>
                <c:pt idx="240">
                  <c:v>0.35091796267613001</c:v>
                </c:pt>
                <c:pt idx="241">
                  <c:v>0.25352653259443197</c:v>
                </c:pt>
                <c:pt idx="242">
                  <c:v>0.16643242969772501</c:v>
                </c:pt>
                <c:pt idx="243">
                  <c:v>0.116400140426294</c:v>
                </c:pt>
                <c:pt idx="244">
                  <c:v>0.130208708785748</c:v>
                </c:pt>
                <c:pt idx="245">
                  <c:v>0.15720614524867099</c:v>
                </c:pt>
                <c:pt idx="246">
                  <c:v>0.13609787565835099</c:v>
                </c:pt>
                <c:pt idx="247">
                  <c:v>9.7126796447461902E-2</c:v>
                </c:pt>
                <c:pt idx="248">
                  <c:v>8.1303512524073904E-2</c:v>
                </c:pt>
                <c:pt idx="249">
                  <c:v>7.7663096002050402E-2</c:v>
                </c:pt>
                <c:pt idx="250">
                  <c:v>7.9078703239828504E-2</c:v>
                </c:pt>
                <c:pt idx="251">
                  <c:v>8.5323619005921406E-2</c:v>
                </c:pt>
                <c:pt idx="252">
                  <c:v>7.6515719906378704E-2</c:v>
                </c:pt>
                <c:pt idx="253">
                  <c:v>5.37380662902113E-2</c:v>
                </c:pt>
                <c:pt idx="254">
                  <c:v>4.6192239896198299E-2</c:v>
                </c:pt>
                <c:pt idx="255">
                  <c:v>5.5331147676211903E-2</c:v>
                </c:pt>
                <c:pt idx="256">
                  <c:v>5.8031521951481799E-2</c:v>
                </c:pt>
                <c:pt idx="257">
                  <c:v>5.4955919478837802E-2</c:v>
                </c:pt>
                <c:pt idx="258">
                  <c:v>5.7455775182691599E-2</c:v>
                </c:pt>
                <c:pt idx="259">
                  <c:v>5.3886559406442297E-2</c:v>
                </c:pt>
                <c:pt idx="260">
                  <c:v>3.6552002540952103E-2</c:v>
                </c:pt>
                <c:pt idx="261">
                  <c:v>2.7388385931487302E-2</c:v>
                </c:pt>
                <c:pt idx="262">
                  <c:v>3.9559390079600597E-2</c:v>
                </c:pt>
                <c:pt idx="263">
                  <c:v>5.2151102562444797E-2</c:v>
                </c:pt>
                <c:pt idx="264">
                  <c:v>4.9791200123304499E-2</c:v>
                </c:pt>
                <c:pt idx="265">
                  <c:v>4.5342897407130003E-2</c:v>
                </c:pt>
                <c:pt idx="266">
                  <c:v>4.6651888928857403E-2</c:v>
                </c:pt>
                <c:pt idx="267">
                  <c:v>4.44158672499574E-2</c:v>
                </c:pt>
                <c:pt idx="268">
                  <c:v>4.1086756592325899E-2</c:v>
                </c:pt>
                <c:pt idx="269">
                  <c:v>4.9536610176599202E-2</c:v>
                </c:pt>
                <c:pt idx="270">
                  <c:v>6.1088413614359703E-2</c:v>
                </c:pt>
                <c:pt idx="271">
                  <c:v>5.4576493379039297E-2</c:v>
                </c:pt>
                <c:pt idx="272">
                  <c:v>3.6675961194135701E-2</c:v>
                </c:pt>
                <c:pt idx="273">
                  <c:v>3.5730119998273399E-2</c:v>
                </c:pt>
                <c:pt idx="274">
                  <c:v>5.5077112970352497E-2</c:v>
                </c:pt>
                <c:pt idx="275">
                  <c:v>6.7815623423179705E-2</c:v>
                </c:pt>
                <c:pt idx="276">
                  <c:v>6.0126346163985503E-2</c:v>
                </c:pt>
                <c:pt idx="277">
                  <c:v>4.7358327988595503E-2</c:v>
                </c:pt>
                <c:pt idx="278">
                  <c:v>4.4757719845622497E-2</c:v>
                </c:pt>
                <c:pt idx="279">
                  <c:v>5.11821608486508E-2</c:v>
                </c:pt>
                <c:pt idx="280">
                  <c:v>6.1708551000281102E-2</c:v>
                </c:pt>
                <c:pt idx="281">
                  <c:v>7.0323552805879694E-2</c:v>
                </c:pt>
                <c:pt idx="282">
                  <c:v>6.4978460754382794E-2</c:v>
                </c:pt>
                <c:pt idx="283">
                  <c:v>4.5981947486554001E-2</c:v>
                </c:pt>
                <c:pt idx="284">
                  <c:v>4.0207501868270303E-2</c:v>
                </c:pt>
                <c:pt idx="285">
                  <c:v>6.7601209971931003E-2</c:v>
                </c:pt>
                <c:pt idx="286">
                  <c:v>0.102578249394307</c:v>
                </c:pt>
                <c:pt idx="287">
                  <c:v>0.103104006115837</c:v>
                </c:pt>
                <c:pt idx="288">
                  <c:v>7.5803073832612006E-2</c:v>
                </c:pt>
                <c:pt idx="289">
                  <c:v>7.3707415608712107E-2</c:v>
                </c:pt>
                <c:pt idx="290">
                  <c:v>0.11904802821332</c:v>
                </c:pt>
                <c:pt idx="291">
                  <c:v>0.16845890509140099</c:v>
                </c:pt>
                <c:pt idx="292">
                  <c:v>0.17782870542405199</c:v>
                </c:pt>
                <c:pt idx="293">
                  <c:v>0.159698262093214</c:v>
                </c:pt>
                <c:pt idx="294">
                  <c:v>0.15069746779857501</c:v>
                </c:pt>
                <c:pt idx="295">
                  <c:v>0.178467227057754</c:v>
                </c:pt>
                <c:pt idx="296">
                  <c:v>0.28389293002829102</c:v>
                </c:pt>
                <c:pt idx="297">
                  <c:v>0.48791012316784599</c:v>
                </c:pt>
                <c:pt idx="298">
                  <c:v>0.69314866857240698</c:v>
                </c:pt>
                <c:pt idx="299">
                  <c:v>0.72775352984118702</c:v>
                </c:pt>
                <c:pt idx="300">
                  <c:v>0.63099897014611905</c:v>
                </c:pt>
                <c:pt idx="301">
                  <c:v>0.94986998146848201</c:v>
                </c:pt>
                <c:pt idx="302">
                  <c:v>2.5921193326836698</c:v>
                </c:pt>
                <c:pt idx="303">
                  <c:v>5.9472097053158901</c:v>
                </c:pt>
                <c:pt idx="304">
                  <c:v>9.8869383710251402</c:v>
                </c:pt>
                <c:pt idx="305">
                  <c:v>12.086626181939099</c:v>
                </c:pt>
                <c:pt idx="306">
                  <c:v>10.988863852129899</c:v>
                </c:pt>
                <c:pt idx="307">
                  <c:v>7.3698932450569101</c:v>
                </c:pt>
                <c:pt idx="308">
                  <c:v>3.5394260658633301</c:v>
                </c:pt>
                <c:pt idx="309">
                  <c:v>1.19393477686719</c:v>
                </c:pt>
                <c:pt idx="310">
                  <c:v>0.43275097606832402</c:v>
                </c:pt>
                <c:pt idx="311">
                  <c:v>0.463551792434928</c:v>
                </c:pt>
                <c:pt idx="312">
                  <c:v>0.58494506182183803</c:v>
                </c:pt>
                <c:pt idx="313">
                  <c:v>0.53919012447054304</c:v>
                </c:pt>
                <c:pt idx="314">
                  <c:v>0.39965307051742099</c:v>
                </c:pt>
                <c:pt idx="315">
                  <c:v>0.30035063024900799</c:v>
                </c:pt>
                <c:pt idx="316">
                  <c:v>0.24922850102442901</c:v>
                </c:pt>
                <c:pt idx="317">
                  <c:v>0.19585047571158301</c:v>
                </c:pt>
                <c:pt idx="318">
                  <c:v>0.160066084501198</c:v>
                </c:pt>
                <c:pt idx="319">
                  <c:v>0.17459804173177701</c:v>
                </c:pt>
                <c:pt idx="320">
                  <c:v>0.195027874966167</c:v>
                </c:pt>
                <c:pt idx="321">
                  <c:v>0.168621650321335</c:v>
                </c:pt>
                <c:pt idx="322">
                  <c:v>0.119818571442736</c:v>
                </c:pt>
                <c:pt idx="323">
                  <c:v>0.106897812360738</c:v>
                </c:pt>
                <c:pt idx="324">
                  <c:v>0.142055588561362</c:v>
                </c:pt>
                <c:pt idx="325">
                  <c:v>0.180890392347509</c:v>
                </c:pt>
                <c:pt idx="326">
                  <c:v>0.17234988231349299</c:v>
                </c:pt>
                <c:pt idx="327">
                  <c:v>0.117982854947196</c:v>
                </c:pt>
                <c:pt idx="328">
                  <c:v>7.4766843356206994E-2</c:v>
                </c:pt>
                <c:pt idx="329">
                  <c:v>8.4058486970427795E-2</c:v>
                </c:pt>
                <c:pt idx="330">
                  <c:v>0.123230408920213</c:v>
                </c:pt>
                <c:pt idx="331">
                  <c:v>0.14891280265083001</c:v>
                </c:pt>
                <c:pt idx="332">
                  <c:v>0.14906250742580901</c:v>
                </c:pt>
                <c:pt idx="333">
                  <c:v>0.13450550617375501</c:v>
                </c:pt>
                <c:pt idx="334">
                  <c:v>0.122788021744748</c:v>
                </c:pt>
                <c:pt idx="335">
                  <c:v>0.135336787089467</c:v>
                </c:pt>
                <c:pt idx="336">
                  <c:v>0.17984958966167899</c:v>
                </c:pt>
                <c:pt idx="337">
                  <c:v>0.24522463753854701</c:v>
                </c:pt>
                <c:pt idx="338">
                  <c:v>0.30542573029918202</c:v>
                </c:pt>
                <c:pt idx="339">
                  <c:v>0.32156356569531303</c:v>
                </c:pt>
                <c:pt idx="340">
                  <c:v>0.31479150208571499</c:v>
                </c:pt>
                <c:pt idx="341">
                  <c:v>0.41817816909380101</c:v>
                </c:pt>
                <c:pt idx="342">
                  <c:v>0.76223518300971005</c:v>
                </c:pt>
                <c:pt idx="343">
                  <c:v>1.45414230223495</c:v>
                </c:pt>
                <c:pt idx="344">
                  <c:v>2.6974120233257999</c:v>
                </c:pt>
                <c:pt idx="345">
                  <c:v>4.4386805501738804</c:v>
                </c:pt>
                <c:pt idx="346">
                  <c:v>5.8196268990716797</c:v>
                </c:pt>
                <c:pt idx="347">
                  <c:v>5.7769874026198398</c:v>
                </c:pt>
                <c:pt idx="348">
                  <c:v>4.3620145808481903</c:v>
                </c:pt>
                <c:pt idx="349">
                  <c:v>2.6645874556467102</c:v>
                </c:pt>
                <c:pt idx="350">
                  <c:v>1.45326483360312</c:v>
                </c:pt>
                <c:pt idx="351">
                  <c:v>0.71767131375053095</c:v>
                </c:pt>
                <c:pt idx="352">
                  <c:v>0.31692803723101798</c:v>
                </c:pt>
                <c:pt idx="353">
                  <c:v>0.21523582042308001</c:v>
                </c:pt>
                <c:pt idx="354">
                  <c:v>0.25230440572188501</c:v>
                </c:pt>
                <c:pt idx="355">
                  <c:v>0.25002422533319701</c:v>
                </c:pt>
                <c:pt idx="356">
                  <c:v>0.19762021420039899</c:v>
                </c:pt>
                <c:pt idx="357">
                  <c:v>0.142888733394508</c:v>
                </c:pt>
                <c:pt idx="358">
                  <c:v>0.104034812148045</c:v>
                </c:pt>
                <c:pt idx="359">
                  <c:v>9.79756261115826E-2</c:v>
                </c:pt>
                <c:pt idx="360">
                  <c:v>0.114097240710701</c:v>
                </c:pt>
                <c:pt idx="361">
                  <c:v>0.118696381965403</c:v>
                </c:pt>
                <c:pt idx="362">
                  <c:v>0.108677124671341</c:v>
                </c:pt>
                <c:pt idx="363">
                  <c:v>9.1669533898730698E-2</c:v>
                </c:pt>
                <c:pt idx="364">
                  <c:v>6.6450384419904404E-2</c:v>
                </c:pt>
                <c:pt idx="365">
                  <c:v>5.2123200284430099E-2</c:v>
                </c:pt>
                <c:pt idx="366">
                  <c:v>6.2406527684016097E-2</c:v>
                </c:pt>
                <c:pt idx="367">
                  <c:v>7.3388525656765E-2</c:v>
                </c:pt>
                <c:pt idx="368">
                  <c:v>6.78910343776888E-2</c:v>
                </c:pt>
                <c:pt idx="369">
                  <c:v>5.7542959651809202E-2</c:v>
                </c:pt>
                <c:pt idx="370">
                  <c:v>5.0579198211648399E-2</c:v>
                </c:pt>
                <c:pt idx="371">
                  <c:v>5.2584338757773401E-2</c:v>
                </c:pt>
                <c:pt idx="372">
                  <c:v>7.1493589215346695E-2</c:v>
                </c:pt>
                <c:pt idx="373">
                  <c:v>8.7541683720592303E-2</c:v>
                </c:pt>
                <c:pt idx="374">
                  <c:v>7.0392055541528997E-2</c:v>
                </c:pt>
                <c:pt idx="375">
                  <c:v>3.7085622131097999E-2</c:v>
                </c:pt>
                <c:pt idx="376">
                  <c:v>3.3024284086950399E-2</c:v>
                </c:pt>
                <c:pt idx="377">
                  <c:v>6.03079701298989E-2</c:v>
                </c:pt>
                <c:pt idx="378">
                  <c:v>7.9991714026378502E-2</c:v>
                </c:pt>
                <c:pt idx="379">
                  <c:v>7.3061401954697805E-2</c:v>
                </c:pt>
                <c:pt idx="380">
                  <c:v>5.5374963902096799E-2</c:v>
                </c:pt>
                <c:pt idx="381">
                  <c:v>4.5754266208112598E-2</c:v>
                </c:pt>
                <c:pt idx="382">
                  <c:v>4.8252811416108703E-2</c:v>
                </c:pt>
                <c:pt idx="383">
                  <c:v>5.4583246969362398E-2</c:v>
                </c:pt>
                <c:pt idx="384">
                  <c:v>5.3417022385908002E-2</c:v>
                </c:pt>
                <c:pt idx="385">
                  <c:v>4.7912270159547299E-2</c:v>
                </c:pt>
                <c:pt idx="386">
                  <c:v>5.7189746129818503E-2</c:v>
                </c:pt>
                <c:pt idx="387">
                  <c:v>8.6466910346608306E-2</c:v>
                </c:pt>
                <c:pt idx="388">
                  <c:v>0.111897221173322</c:v>
                </c:pt>
                <c:pt idx="389">
                  <c:v>0.117486027666429</c:v>
                </c:pt>
                <c:pt idx="390">
                  <c:v>0.13852757936969101</c:v>
                </c:pt>
                <c:pt idx="391">
                  <c:v>0.23436762061014099</c:v>
                </c:pt>
                <c:pt idx="392">
                  <c:v>0.38904812526622101</c:v>
                </c:pt>
                <c:pt idx="393">
                  <c:v>0.46321795796634602</c:v>
                </c:pt>
                <c:pt idx="394">
                  <c:v>0.33564434351438199</c:v>
                </c:pt>
                <c:pt idx="395">
                  <c:v>0.15688150296330999</c:v>
                </c:pt>
                <c:pt idx="396">
                  <c:v>0.38960608694804599</c:v>
                </c:pt>
                <c:pt idx="397">
                  <c:v>1.42709131613318</c:v>
                </c:pt>
                <c:pt idx="398">
                  <c:v>3.0788927661539698</c:v>
                </c:pt>
                <c:pt idx="399">
                  <c:v>4.5182748341932299</c:v>
                </c:pt>
                <c:pt idx="400">
                  <c:v>4.8874721755795001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C8-4491-9C95-6602338575B5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'2D'!$Q$1:$Q$401</c:f>
              <c:numCache>
                <c:formatCode>General</c:formatCode>
                <c:ptCount val="4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0.37999999999999901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0.75999999999999901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1.51999999999999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3.0399999999999898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3.5399999999999898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5.1399999999999899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5.4999999999999902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5.6599999999999904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6.0799999999999903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6.6599999999999904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7.0799999999999903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7.4999999999999902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7.6599999999999904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</c:numCache>
            </c:numRef>
          </c:xVal>
          <c:yVal>
            <c:numRef>
              <c:f>'2D'!$T$1:$T$401</c:f>
              <c:numCache>
                <c:formatCode>General</c:formatCode>
                <c:ptCount val="401"/>
                <c:pt idx="0">
                  <c:v>900</c:v>
                </c:pt>
                <c:pt idx="1">
                  <c:v>668.83838820308904</c:v>
                </c:pt>
                <c:pt idx="2">
                  <c:v>271.12629541305103</c:v>
                </c:pt>
                <c:pt idx="3">
                  <c:v>58.627773313048998</c:v>
                </c:pt>
                <c:pt idx="4">
                  <c:v>11.180930446019</c:v>
                </c:pt>
                <c:pt idx="5">
                  <c:v>11.774389809851</c:v>
                </c:pt>
                <c:pt idx="6">
                  <c:v>10.0945928757101</c:v>
                </c:pt>
                <c:pt idx="7">
                  <c:v>3.6805237013370702</c:v>
                </c:pt>
                <c:pt idx="8">
                  <c:v>1.49163329960577</c:v>
                </c:pt>
                <c:pt idx="9">
                  <c:v>2.4127168955793299</c:v>
                </c:pt>
                <c:pt idx="10">
                  <c:v>2.12661213050621</c:v>
                </c:pt>
                <c:pt idx="11">
                  <c:v>0.805182916942354</c:v>
                </c:pt>
                <c:pt idx="12">
                  <c:v>0.51412650022929796</c:v>
                </c:pt>
                <c:pt idx="13">
                  <c:v>0.903333679880017</c:v>
                </c:pt>
                <c:pt idx="14">
                  <c:v>0.74439026833983601</c:v>
                </c:pt>
                <c:pt idx="15">
                  <c:v>0.27963480909224397</c:v>
                </c:pt>
                <c:pt idx="16">
                  <c:v>0.25941373897914599</c:v>
                </c:pt>
                <c:pt idx="17">
                  <c:v>0.44385403883788199</c:v>
                </c:pt>
                <c:pt idx="18">
                  <c:v>0.33307142133287398</c:v>
                </c:pt>
                <c:pt idx="19">
                  <c:v>0.12614180316124701</c:v>
                </c:pt>
                <c:pt idx="20">
                  <c:v>0.159963605571253</c:v>
                </c:pt>
                <c:pt idx="21">
                  <c:v>0.25455091502430599</c:v>
                </c:pt>
                <c:pt idx="22">
                  <c:v>0.17183530185536999</c:v>
                </c:pt>
                <c:pt idx="23">
                  <c:v>6.8613081568948103E-2</c:v>
                </c:pt>
                <c:pt idx="24">
                  <c:v>0.111521284821104</c:v>
                </c:pt>
                <c:pt idx="25">
                  <c:v>0.16095986934492801</c:v>
                </c:pt>
                <c:pt idx="26">
                  <c:v>9.7050131530142095E-2</c:v>
                </c:pt>
                <c:pt idx="27">
                  <c:v>4.3747977511491898E-2</c:v>
                </c:pt>
                <c:pt idx="28">
                  <c:v>8.4250898761859594E-2</c:v>
                </c:pt>
                <c:pt idx="29">
                  <c:v>0.108535155563945</c:v>
                </c:pt>
                <c:pt idx="30">
                  <c:v>5.8433548361276302E-2</c:v>
                </c:pt>
                <c:pt idx="31">
                  <c:v>3.2123679068170999E-2</c:v>
                </c:pt>
                <c:pt idx="32">
                  <c:v>6.7090721266990005E-2</c:v>
                </c:pt>
                <c:pt idx="33">
                  <c:v>7.6468891817677506E-2</c:v>
                </c:pt>
                <c:pt idx="34">
                  <c:v>3.7137873898518997E-2</c:v>
                </c:pt>
                <c:pt idx="35">
                  <c:v>2.6425656494093699E-2</c:v>
                </c:pt>
                <c:pt idx="36">
                  <c:v>5.5320417936282298E-2</c:v>
                </c:pt>
                <c:pt idx="37">
                  <c:v>5.5648727752328202E-2</c:v>
                </c:pt>
                <c:pt idx="38">
                  <c:v>2.4919341477522901E-2</c:v>
                </c:pt>
                <c:pt idx="39">
                  <c:v>2.3532459500083799E-2</c:v>
                </c:pt>
                <c:pt idx="40">
                  <c:v>4.6778153149737899E-2</c:v>
                </c:pt>
                <c:pt idx="41">
                  <c:v>4.15531101676909E-2</c:v>
                </c:pt>
                <c:pt idx="42">
                  <c:v>1.77321356878768E-2</c:v>
                </c:pt>
                <c:pt idx="43">
                  <c:v>2.2080427961932401E-2</c:v>
                </c:pt>
                <c:pt idx="44">
                  <c:v>4.0369347535312503E-2</c:v>
                </c:pt>
                <c:pt idx="45">
                  <c:v>3.1660858445172198E-2</c:v>
                </c:pt>
                <c:pt idx="46">
                  <c:v>1.34900898666291E-2</c:v>
                </c:pt>
                <c:pt idx="47">
                  <c:v>2.1489130084631301E-2</c:v>
                </c:pt>
                <c:pt idx="48">
                  <c:v>3.5416248874277002E-2</c:v>
                </c:pt>
                <c:pt idx="49">
                  <c:v>2.4481857684853801E-2</c:v>
                </c:pt>
                <c:pt idx="50">
                  <c:v>1.1130286877386901E-2</c:v>
                </c:pt>
                <c:pt idx="51">
                  <c:v>2.1471732407281102E-2</c:v>
                </c:pt>
                <c:pt idx="52">
                  <c:v>3.1435031209995398E-2</c:v>
                </c:pt>
                <c:pt idx="53">
                  <c:v>1.91640549741489E-2</c:v>
                </c:pt>
                <c:pt idx="54">
                  <c:v>1.01003594673522E-2</c:v>
                </c:pt>
                <c:pt idx="55">
                  <c:v>2.1818293677741199E-2</c:v>
                </c:pt>
                <c:pt idx="56">
                  <c:v>2.81145812567512E-2</c:v>
                </c:pt>
                <c:pt idx="57">
                  <c:v>1.5249716786386E-2</c:v>
                </c:pt>
                <c:pt idx="58">
                  <c:v>1.00543261907746E-2</c:v>
                </c:pt>
                <c:pt idx="59">
                  <c:v>2.2370075186656398E-2</c:v>
                </c:pt>
                <c:pt idx="60">
                  <c:v>2.5310202133020199E-2</c:v>
                </c:pt>
                <c:pt idx="61">
                  <c:v>1.24523458508056E-2</c:v>
                </c:pt>
                <c:pt idx="62">
                  <c:v>1.07056212585535E-2</c:v>
                </c:pt>
                <c:pt idx="63">
                  <c:v>2.3032299960117499E-2</c:v>
                </c:pt>
                <c:pt idx="64">
                  <c:v>2.2952108389447199E-2</c:v>
                </c:pt>
                <c:pt idx="65">
                  <c:v>1.0585474857307301E-2</c:v>
                </c:pt>
                <c:pt idx="66">
                  <c:v>1.2061683893630999E-2</c:v>
                </c:pt>
                <c:pt idx="67">
                  <c:v>2.4105400973499998E-2</c:v>
                </c:pt>
                <c:pt idx="68">
                  <c:v>2.1128533036613498E-2</c:v>
                </c:pt>
                <c:pt idx="69">
                  <c:v>9.2932692620309506E-3</c:v>
                </c:pt>
                <c:pt idx="70">
                  <c:v>1.37432821043834E-2</c:v>
                </c:pt>
                <c:pt idx="71">
                  <c:v>2.5468026729746299E-2</c:v>
                </c:pt>
                <c:pt idx="72">
                  <c:v>1.9884389071520701E-2</c:v>
                </c:pt>
                <c:pt idx="73">
                  <c:v>8.7465684866410692E-3</c:v>
                </c:pt>
                <c:pt idx="74">
                  <c:v>1.5985104310908601E-2</c:v>
                </c:pt>
                <c:pt idx="75">
                  <c:v>2.7220205795796201E-2</c:v>
                </c:pt>
                <c:pt idx="76">
                  <c:v>1.9135874081211E-2</c:v>
                </c:pt>
                <c:pt idx="77">
                  <c:v>8.8707339140035694E-3</c:v>
                </c:pt>
                <c:pt idx="78">
                  <c:v>1.89964758200682E-2</c:v>
                </c:pt>
                <c:pt idx="79">
                  <c:v>2.97324264878993E-2</c:v>
                </c:pt>
                <c:pt idx="80">
                  <c:v>1.8867832558552299E-2</c:v>
                </c:pt>
                <c:pt idx="81">
                  <c:v>9.5759680638134795E-3</c:v>
                </c:pt>
                <c:pt idx="82">
                  <c:v>2.3375195115565701E-2</c:v>
                </c:pt>
                <c:pt idx="83">
                  <c:v>3.3411738495189601E-2</c:v>
                </c:pt>
                <c:pt idx="84">
                  <c:v>1.88167146900583E-2</c:v>
                </c:pt>
                <c:pt idx="85">
                  <c:v>1.1428040955428501E-2</c:v>
                </c:pt>
                <c:pt idx="86">
                  <c:v>3.0026948340231799E-2</c:v>
                </c:pt>
                <c:pt idx="87">
                  <c:v>3.8270166315374499E-2</c:v>
                </c:pt>
                <c:pt idx="88">
                  <c:v>1.9594873299810699E-2</c:v>
                </c:pt>
                <c:pt idx="89">
                  <c:v>1.53793207876769E-2</c:v>
                </c:pt>
                <c:pt idx="90">
                  <c:v>3.9593865504905103E-2</c:v>
                </c:pt>
                <c:pt idx="91">
                  <c:v>4.6036500454643303E-2</c:v>
                </c:pt>
                <c:pt idx="92">
                  <c:v>2.20770042691758E-2</c:v>
                </c:pt>
                <c:pt idx="93">
                  <c:v>2.2222563898618802E-2</c:v>
                </c:pt>
                <c:pt idx="94">
                  <c:v>5.6158597467866202E-2</c:v>
                </c:pt>
                <c:pt idx="95">
                  <c:v>5.9996848389456799E-2</c:v>
                </c:pt>
                <c:pt idx="96">
                  <c:v>2.87812894926632E-2</c:v>
                </c:pt>
                <c:pt idx="97">
                  <c:v>3.7657148900119002E-2</c:v>
                </c:pt>
                <c:pt idx="98">
                  <c:v>9.7797125188734402E-2</c:v>
                </c:pt>
                <c:pt idx="99">
                  <c:v>0.13833133212423501</c:v>
                </c:pt>
                <c:pt idx="100">
                  <c:v>0.14917883087972</c:v>
                </c:pt>
                <c:pt idx="101">
                  <c:v>0.20215072685563901</c:v>
                </c:pt>
                <c:pt idx="102">
                  <c:v>0.28229921529903801</c:v>
                </c:pt>
                <c:pt idx="103">
                  <c:v>0.268399317241657</c:v>
                </c:pt>
                <c:pt idx="104">
                  <c:v>0.20994559430777299</c:v>
                </c:pt>
                <c:pt idx="105">
                  <c:v>0.28586311852430701</c:v>
                </c:pt>
                <c:pt idx="106">
                  <c:v>0.417293373712189</c:v>
                </c:pt>
                <c:pt idx="107">
                  <c:v>0.35960329319901702</c:v>
                </c:pt>
                <c:pt idx="108">
                  <c:v>0.299268378183558</c:v>
                </c:pt>
                <c:pt idx="109">
                  <c:v>0.59640624156835098</c:v>
                </c:pt>
                <c:pt idx="110">
                  <c:v>1.03696816563112</c:v>
                </c:pt>
                <c:pt idx="111">
                  <c:v>0.98291631361864096</c:v>
                </c:pt>
                <c:pt idx="112">
                  <c:v>1.31855092767789</c:v>
                </c:pt>
                <c:pt idx="113">
                  <c:v>4.0121363303763902</c:v>
                </c:pt>
                <c:pt idx="114">
                  <c:v>11.9215439637016</c:v>
                </c:pt>
                <c:pt idx="115">
                  <c:v>23.434520600121001</c:v>
                </c:pt>
                <c:pt idx="116">
                  <c:v>24.201981003969301</c:v>
                </c:pt>
                <c:pt idx="117">
                  <c:v>13.5978179271114</c:v>
                </c:pt>
                <c:pt idx="118">
                  <c:v>5.5544039725990704</c:v>
                </c:pt>
                <c:pt idx="119">
                  <c:v>1.8121768244160901</c:v>
                </c:pt>
                <c:pt idx="120">
                  <c:v>0.93842540436383604</c:v>
                </c:pt>
                <c:pt idx="121">
                  <c:v>1.1407754491644</c:v>
                </c:pt>
                <c:pt idx="122">
                  <c:v>0.77127795669119703</c:v>
                </c:pt>
                <c:pt idx="123">
                  <c:v>0.38172663923879502</c:v>
                </c:pt>
                <c:pt idx="124">
                  <c:v>0.249753116860055</c:v>
                </c:pt>
                <c:pt idx="125">
                  <c:v>0.37692030642069202</c:v>
                </c:pt>
                <c:pt idx="126">
                  <c:v>0.24041675816236899</c:v>
                </c:pt>
                <c:pt idx="127">
                  <c:v>0.1308196659244</c:v>
                </c:pt>
                <c:pt idx="128">
                  <c:v>0.137776325559263</c:v>
                </c:pt>
                <c:pt idx="129">
                  <c:v>0.18252301351858399</c:v>
                </c:pt>
                <c:pt idx="130">
                  <c:v>0.15720051505902499</c:v>
                </c:pt>
                <c:pt idx="131">
                  <c:v>7.0078991087650894E-2</c:v>
                </c:pt>
                <c:pt idx="132">
                  <c:v>0.107368954343446</c:v>
                </c:pt>
                <c:pt idx="133">
                  <c:v>0.115379816832082</c:v>
                </c:pt>
                <c:pt idx="134">
                  <c:v>7.0713400548250802E-2</c:v>
                </c:pt>
                <c:pt idx="135">
                  <c:v>5.3122050072678499E-2</c:v>
                </c:pt>
                <c:pt idx="136">
                  <c:v>5.5458878879396399E-2</c:v>
                </c:pt>
                <c:pt idx="137">
                  <c:v>8.6404920461463197E-2</c:v>
                </c:pt>
                <c:pt idx="138">
                  <c:v>6.1368565432122803E-2</c:v>
                </c:pt>
                <c:pt idx="139">
                  <c:v>3.5397402611188102E-2</c:v>
                </c:pt>
                <c:pt idx="140">
                  <c:v>6.5081261703283003E-2</c:v>
                </c:pt>
                <c:pt idx="141">
                  <c:v>5.4246285190919799E-2</c:v>
                </c:pt>
                <c:pt idx="142">
                  <c:v>3.0950185341073501E-2</c:v>
                </c:pt>
                <c:pt idx="143">
                  <c:v>3.4300916526653402E-2</c:v>
                </c:pt>
                <c:pt idx="144">
                  <c:v>3.8246565080565502E-2</c:v>
                </c:pt>
                <c:pt idx="145">
                  <c:v>4.9570246704686502E-2</c:v>
                </c:pt>
                <c:pt idx="146">
                  <c:v>3.6750673990863097E-2</c:v>
                </c:pt>
                <c:pt idx="147">
                  <c:v>2.1138753372328699E-2</c:v>
                </c:pt>
                <c:pt idx="148">
                  <c:v>4.25299839825189E-2</c:v>
                </c:pt>
                <c:pt idx="149">
                  <c:v>3.7874943461975397E-2</c:v>
                </c:pt>
                <c:pt idx="150">
                  <c:v>1.7924415467868299E-2</c:v>
                </c:pt>
                <c:pt idx="151">
                  <c:v>3.5339481089942899E-2</c:v>
                </c:pt>
                <c:pt idx="152">
                  <c:v>4.1934701323359601E-2</c:v>
                </c:pt>
                <c:pt idx="153">
                  <c:v>2.8802559103273999E-2</c:v>
                </c:pt>
                <c:pt idx="154">
                  <c:v>2.7604243017292598E-2</c:v>
                </c:pt>
                <c:pt idx="155">
                  <c:v>2.4549930391819099E-2</c:v>
                </c:pt>
                <c:pt idx="156">
                  <c:v>3.0314343885212501E-2</c:v>
                </c:pt>
                <c:pt idx="157">
                  <c:v>3.9435316303447099E-2</c:v>
                </c:pt>
                <c:pt idx="158">
                  <c:v>2.4403101571902001E-2</c:v>
                </c:pt>
                <c:pt idx="159">
                  <c:v>2.4074115717864199E-2</c:v>
                </c:pt>
                <c:pt idx="160">
                  <c:v>3.8806686993661597E-2</c:v>
                </c:pt>
                <c:pt idx="161">
                  <c:v>2.33635649559405E-2</c:v>
                </c:pt>
                <c:pt idx="162">
                  <c:v>1.7181585799075E-2</c:v>
                </c:pt>
                <c:pt idx="163">
                  <c:v>4.1092587141793098E-2</c:v>
                </c:pt>
                <c:pt idx="164">
                  <c:v>3.6087262871363802E-2</c:v>
                </c:pt>
                <c:pt idx="165">
                  <c:v>1.9021789231722801E-2</c:v>
                </c:pt>
                <c:pt idx="166">
                  <c:v>2.6372457928663801E-2</c:v>
                </c:pt>
                <c:pt idx="167">
                  <c:v>2.6379281828902201E-2</c:v>
                </c:pt>
                <c:pt idx="168">
                  <c:v>2.4370606623357601E-2</c:v>
                </c:pt>
                <c:pt idx="169">
                  <c:v>3.5617313628498702E-2</c:v>
                </c:pt>
                <c:pt idx="170">
                  <c:v>2.9737651443733502E-2</c:v>
                </c:pt>
                <c:pt idx="171">
                  <c:v>2.0272914856524799E-2</c:v>
                </c:pt>
                <c:pt idx="172">
                  <c:v>3.5506252413088503E-2</c:v>
                </c:pt>
                <c:pt idx="173">
                  <c:v>2.7094258802951798E-2</c:v>
                </c:pt>
                <c:pt idx="174">
                  <c:v>1.72805798236224E-2</c:v>
                </c:pt>
                <c:pt idx="175">
                  <c:v>4.4296956957065099E-2</c:v>
                </c:pt>
                <c:pt idx="176">
                  <c:v>4.8294276125789702E-2</c:v>
                </c:pt>
                <c:pt idx="177">
                  <c:v>2.2543423403651001E-2</c:v>
                </c:pt>
                <c:pt idx="178">
                  <c:v>4.5760835974224902E-2</c:v>
                </c:pt>
                <c:pt idx="179">
                  <c:v>7.8528117818855103E-2</c:v>
                </c:pt>
                <c:pt idx="180">
                  <c:v>4.33733591867944E-2</c:v>
                </c:pt>
                <c:pt idx="181">
                  <c:v>4.1072876888142901E-2</c:v>
                </c:pt>
                <c:pt idx="182">
                  <c:v>6.4393258306158996E-2</c:v>
                </c:pt>
                <c:pt idx="183">
                  <c:v>4.43181939380397E-2</c:v>
                </c:pt>
                <c:pt idx="184">
                  <c:v>4.6377939767619801E-2</c:v>
                </c:pt>
                <c:pt idx="185">
                  <c:v>9.3734455113390597E-2</c:v>
                </c:pt>
                <c:pt idx="186">
                  <c:v>8.2721055518590603E-2</c:v>
                </c:pt>
                <c:pt idx="187">
                  <c:v>4.1962043335117397E-2</c:v>
                </c:pt>
                <c:pt idx="188">
                  <c:v>0.13077753301226</c:v>
                </c:pt>
                <c:pt idx="189">
                  <c:v>0.157265227631358</c:v>
                </c:pt>
                <c:pt idx="190">
                  <c:v>0.102447555896958</c:v>
                </c:pt>
                <c:pt idx="191">
                  <c:v>0.21116324755070401</c:v>
                </c:pt>
                <c:pt idx="192">
                  <c:v>0.25719137146433702</c:v>
                </c:pt>
                <c:pt idx="193">
                  <c:v>0.18087336759853301</c:v>
                </c:pt>
                <c:pt idx="194">
                  <c:v>0.36020655575824101</c:v>
                </c:pt>
                <c:pt idx="195">
                  <c:v>0.79473616666797597</c:v>
                </c:pt>
                <c:pt idx="196">
                  <c:v>0.55459199017454197</c:v>
                </c:pt>
                <c:pt idx="197">
                  <c:v>0.26415047772493599</c:v>
                </c:pt>
                <c:pt idx="198">
                  <c:v>4.0713208541293202</c:v>
                </c:pt>
                <c:pt idx="199">
                  <c:v>11.5154336248145</c:v>
                </c:pt>
                <c:pt idx="200">
                  <c:v>14.0330192457479</c:v>
                </c:pt>
                <c:pt idx="201">
                  <c:v>8.6985102332902695</c:v>
                </c:pt>
                <c:pt idx="202">
                  <c:v>2.56644343956529</c:v>
                </c:pt>
                <c:pt idx="203">
                  <c:v>0.29512307492763501</c:v>
                </c:pt>
                <c:pt idx="204">
                  <c:v>0.43471425995354601</c:v>
                </c:pt>
                <c:pt idx="205">
                  <c:v>0.74426409875439103</c:v>
                </c:pt>
                <c:pt idx="206">
                  <c:v>0.48895583722042502</c:v>
                </c:pt>
                <c:pt idx="207">
                  <c:v>0.27123403530547602</c:v>
                </c:pt>
                <c:pt idx="208">
                  <c:v>0.40509819987043399</c:v>
                </c:pt>
                <c:pt idx="209">
                  <c:v>0.34151835495312399</c:v>
                </c:pt>
                <c:pt idx="210">
                  <c:v>0.14035618148856099</c:v>
                </c:pt>
                <c:pt idx="211">
                  <c:v>0.14401891103872</c:v>
                </c:pt>
                <c:pt idx="212">
                  <c:v>0.13518754016138301</c:v>
                </c:pt>
                <c:pt idx="213">
                  <c:v>9.4669201541450795E-2</c:v>
                </c:pt>
                <c:pt idx="214">
                  <c:v>0.14132647030022399</c:v>
                </c:pt>
                <c:pt idx="215">
                  <c:v>0.139243351626814</c:v>
                </c:pt>
                <c:pt idx="216">
                  <c:v>0.102369922517327</c:v>
                </c:pt>
                <c:pt idx="217">
                  <c:v>0.142474770918114</c:v>
                </c:pt>
                <c:pt idx="218">
                  <c:v>0.18166570330203499</c:v>
                </c:pt>
                <c:pt idx="219">
                  <c:v>0.132682230623064</c:v>
                </c:pt>
                <c:pt idx="220">
                  <c:v>0.13009768922852899</c:v>
                </c:pt>
                <c:pt idx="221">
                  <c:v>0.249359827455994</c:v>
                </c:pt>
                <c:pt idx="222">
                  <c:v>0.285183862433743</c:v>
                </c:pt>
                <c:pt idx="223">
                  <c:v>0.20572132226096501</c:v>
                </c:pt>
                <c:pt idx="224">
                  <c:v>0.31993998718184402</c:v>
                </c:pt>
                <c:pt idx="225">
                  <c:v>0.59018345176331299</c:v>
                </c:pt>
                <c:pt idx="226">
                  <c:v>0.65171220598047197</c:v>
                </c:pt>
                <c:pt idx="227">
                  <c:v>0.69243174235149396</c:v>
                </c:pt>
                <c:pt idx="228">
                  <c:v>1.6960610246910499</c:v>
                </c:pt>
                <c:pt idx="229">
                  <c:v>4.4631823437695797</c:v>
                </c:pt>
                <c:pt idx="230">
                  <c:v>9.9406486934329799</c:v>
                </c:pt>
                <c:pt idx="231">
                  <c:v>13.470923757577699</c:v>
                </c:pt>
                <c:pt idx="232">
                  <c:v>9.7603804807631196</c:v>
                </c:pt>
                <c:pt idx="233">
                  <c:v>4.4335475834899603</c:v>
                </c:pt>
                <c:pt idx="234">
                  <c:v>1.57973238635822</c:v>
                </c:pt>
                <c:pt idx="235">
                  <c:v>0.48426747518749802</c:v>
                </c:pt>
                <c:pt idx="236">
                  <c:v>0.53831555166721001</c:v>
                </c:pt>
                <c:pt idx="237">
                  <c:v>0.49116204817598702</c:v>
                </c:pt>
                <c:pt idx="238">
                  <c:v>0.25790811840414302</c:v>
                </c:pt>
                <c:pt idx="239">
                  <c:v>0.13747282200709701</c:v>
                </c:pt>
                <c:pt idx="240">
                  <c:v>0.224721275294791</c:v>
                </c:pt>
                <c:pt idx="241">
                  <c:v>0.221609721063833</c:v>
                </c:pt>
                <c:pt idx="242">
                  <c:v>0.137932031170514</c:v>
                </c:pt>
                <c:pt idx="243">
                  <c:v>8.0955268319514495E-2</c:v>
                </c:pt>
                <c:pt idx="244">
                  <c:v>0.10454984466461199</c:v>
                </c:pt>
                <c:pt idx="245">
                  <c:v>9.8876063181051202E-2</c:v>
                </c:pt>
                <c:pt idx="246">
                  <c:v>5.5659981472867201E-2</c:v>
                </c:pt>
                <c:pt idx="247">
                  <c:v>5.8428337740249303E-2</c:v>
                </c:pt>
                <c:pt idx="248">
                  <c:v>7.8003224482843705E-2</c:v>
                </c:pt>
                <c:pt idx="249">
                  <c:v>7.6868566677264397E-2</c:v>
                </c:pt>
                <c:pt idx="250">
                  <c:v>4.0737622963538903E-2</c:v>
                </c:pt>
                <c:pt idx="251">
                  <c:v>4.3383058858124303E-2</c:v>
                </c:pt>
                <c:pt idx="252">
                  <c:v>6.0230193535459803E-2</c:v>
                </c:pt>
                <c:pt idx="253">
                  <c:v>6.6401865226878701E-2</c:v>
                </c:pt>
                <c:pt idx="254">
                  <c:v>4.5241344446733202E-2</c:v>
                </c:pt>
                <c:pt idx="255">
                  <c:v>3.1181478534110501E-2</c:v>
                </c:pt>
                <c:pt idx="256">
                  <c:v>4.7173774495148098E-2</c:v>
                </c:pt>
                <c:pt idx="257">
                  <c:v>3.3995802159906399E-2</c:v>
                </c:pt>
                <c:pt idx="258">
                  <c:v>1.84308270962582E-2</c:v>
                </c:pt>
                <c:pt idx="259">
                  <c:v>2.4168526187325901E-2</c:v>
                </c:pt>
                <c:pt idx="260">
                  <c:v>3.93112448823758E-2</c:v>
                </c:pt>
                <c:pt idx="261">
                  <c:v>2.90856868395633E-2</c:v>
                </c:pt>
                <c:pt idx="262">
                  <c:v>1.08552921594962E-2</c:v>
                </c:pt>
                <c:pt idx="263">
                  <c:v>3.2795185267400301E-2</c:v>
                </c:pt>
                <c:pt idx="264">
                  <c:v>4.0443705390353697E-2</c:v>
                </c:pt>
                <c:pt idx="265">
                  <c:v>2.6569207397872201E-2</c:v>
                </c:pt>
                <c:pt idx="266">
                  <c:v>2.07701652336271E-2</c:v>
                </c:pt>
                <c:pt idx="267">
                  <c:v>2.4623754062613398E-2</c:v>
                </c:pt>
                <c:pt idx="268">
                  <c:v>3.8451492571754099E-2</c:v>
                </c:pt>
                <c:pt idx="269">
                  <c:v>2.4797945648079901E-2</c:v>
                </c:pt>
                <c:pt idx="270">
                  <c:v>2.4372473227506401E-2</c:v>
                </c:pt>
                <c:pt idx="271">
                  <c:v>5.3383714261600802E-2</c:v>
                </c:pt>
                <c:pt idx="272">
                  <c:v>4.1487031139799797E-2</c:v>
                </c:pt>
                <c:pt idx="273">
                  <c:v>2.1360464421851098E-2</c:v>
                </c:pt>
                <c:pt idx="274">
                  <c:v>3.1182491674196101E-2</c:v>
                </c:pt>
                <c:pt idx="275">
                  <c:v>4.2552411484522101E-2</c:v>
                </c:pt>
                <c:pt idx="276">
                  <c:v>3.85185080468212E-2</c:v>
                </c:pt>
                <c:pt idx="277">
                  <c:v>2.0152920138948999E-2</c:v>
                </c:pt>
                <c:pt idx="278">
                  <c:v>3.1731779002761501E-2</c:v>
                </c:pt>
                <c:pt idx="279">
                  <c:v>4.1566933286190301E-2</c:v>
                </c:pt>
                <c:pt idx="280">
                  <c:v>2.0646366558056399E-2</c:v>
                </c:pt>
                <c:pt idx="281">
                  <c:v>3.18149858982789E-2</c:v>
                </c:pt>
                <c:pt idx="282">
                  <c:v>4.0554495797606102E-2</c:v>
                </c:pt>
                <c:pt idx="283">
                  <c:v>2.25268303037802E-2</c:v>
                </c:pt>
                <c:pt idx="284">
                  <c:v>4.8226864868892001E-2</c:v>
                </c:pt>
                <c:pt idx="285">
                  <c:v>5.92245911149204E-2</c:v>
                </c:pt>
                <c:pt idx="286">
                  <c:v>4.3434767350307199E-2</c:v>
                </c:pt>
                <c:pt idx="287">
                  <c:v>4.1052689133428799E-2</c:v>
                </c:pt>
                <c:pt idx="288">
                  <c:v>2.43356764929697E-2</c:v>
                </c:pt>
                <c:pt idx="289">
                  <c:v>5.0951347720983801E-2</c:v>
                </c:pt>
                <c:pt idx="290">
                  <c:v>0.100141996890018</c:v>
                </c:pt>
                <c:pt idx="291">
                  <c:v>9.8681010764995802E-2</c:v>
                </c:pt>
                <c:pt idx="292">
                  <c:v>0.15878462739344601</c:v>
                </c:pt>
                <c:pt idx="293">
                  <c:v>0.206719892249311</c:v>
                </c:pt>
                <c:pt idx="294">
                  <c:v>9.2501327677139103E-2</c:v>
                </c:pt>
                <c:pt idx="295">
                  <c:v>0.14165578909316601</c:v>
                </c:pt>
                <c:pt idx="296">
                  <c:v>0.34118840094555303</c:v>
                </c:pt>
                <c:pt idx="297">
                  <c:v>0.37055777486899399</c:v>
                </c:pt>
                <c:pt idx="298">
                  <c:v>0.29149359941264102</c:v>
                </c:pt>
                <c:pt idx="299">
                  <c:v>0.39301579028237499</c:v>
                </c:pt>
                <c:pt idx="300">
                  <c:v>0.74764654586026402</c:v>
                </c:pt>
                <c:pt idx="301">
                  <c:v>0.98725462656850904</c:v>
                </c:pt>
                <c:pt idx="302">
                  <c:v>0.65213053622915296</c:v>
                </c:pt>
                <c:pt idx="303">
                  <c:v>2.0428069428889901</c:v>
                </c:pt>
                <c:pt idx="304">
                  <c:v>9.8529811288219094</c:v>
                </c:pt>
                <c:pt idx="305">
                  <c:v>18.901057668292701</c:v>
                </c:pt>
                <c:pt idx="306">
                  <c:v>17.244514579460599</c:v>
                </c:pt>
                <c:pt idx="307">
                  <c:v>7.70804313487809</c:v>
                </c:pt>
                <c:pt idx="308">
                  <c:v>1.7571551778785</c:v>
                </c:pt>
                <c:pt idx="309">
                  <c:v>0.88246147343881398</c:v>
                </c:pt>
                <c:pt idx="310">
                  <c:v>0.95755107422466901</c:v>
                </c:pt>
                <c:pt idx="311">
                  <c:v>0.60914606115451397</c:v>
                </c:pt>
                <c:pt idx="312">
                  <c:v>0.36502415647763498</c:v>
                </c:pt>
                <c:pt idx="313">
                  <c:v>0.319011615276942</c:v>
                </c:pt>
                <c:pt idx="314">
                  <c:v>0.23409311203786601</c:v>
                </c:pt>
                <c:pt idx="315">
                  <c:v>0.24421324354137799</c:v>
                </c:pt>
                <c:pt idx="316">
                  <c:v>0.21360477357624399</c:v>
                </c:pt>
                <c:pt idx="317">
                  <c:v>9.1134663217020101E-2</c:v>
                </c:pt>
                <c:pt idx="318">
                  <c:v>0.104492957793321</c:v>
                </c:pt>
                <c:pt idx="319">
                  <c:v>0.119214920753576</c:v>
                </c:pt>
                <c:pt idx="320">
                  <c:v>8.2070704377136705E-2</c:v>
                </c:pt>
                <c:pt idx="321">
                  <c:v>0.13259553915227601</c:v>
                </c:pt>
                <c:pt idx="322">
                  <c:v>0.158368378129465</c:v>
                </c:pt>
                <c:pt idx="323">
                  <c:v>7.0799104484402395E-2</c:v>
                </c:pt>
                <c:pt idx="324">
                  <c:v>4.87157782819648E-2</c:v>
                </c:pt>
                <c:pt idx="325">
                  <c:v>0.11512552746202701</c:v>
                </c:pt>
                <c:pt idx="326">
                  <c:v>0.105228161110552</c:v>
                </c:pt>
                <c:pt idx="327">
                  <c:v>6.0325925032103697E-2</c:v>
                </c:pt>
                <c:pt idx="328">
                  <c:v>8.0432054605520595E-2</c:v>
                </c:pt>
                <c:pt idx="329">
                  <c:v>9.6756488815954306E-2</c:v>
                </c:pt>
                <c:pt idx="330">
                  <c:v>8.5438305651489493E-2</c:v>
                </c:pt>
                <c:pt idx="331">
                  <c:v>6.6993908936033797E-2</c:v>
                </c:pt>
                <c:pt idx="332">
                  <c:v>9.2124077413842598E-2</c:v>
                </c:pt>
                <c:pt idx="333">
                  <c:v>0.14083074816857499</c:v>
                </c:pt>
                <c:pt idx="334">
                  <c:v>8.0053518113265207E-2</c:v>
                </c:pt>
                <c:pt idx="335">
                  <c:v>4.7609915019467201E-2</c:v>
                </c:pt>
                <c:pt idx="336">
                  <c:v>0.16771437446402401</c:v>
                </c:pt>
                <c:pt idx="337">
                  <c:v>0.23995247451988599</c:v>
                </c:pt>
                <c:pt idx="338">
                  <c:v>0.14088075128805699</c:v>
                </c:pt>
                <c:pt idx="339">
                  <c:v>8.5585900220703198E-2</c:v>
                </c:pt>
                <c:pt idx="340">
                  <c:v>0.34712369196551301</c:v>
                </c:pt>
                <c:pt idx="341">
                  <c:v>0.61292752090401204</c:v>
                </c:pt>
                <c:pt idx="342">
                  <c:v>0.34973411966636803</c:v>
                </c:pt>
                <c:pt idx="343">
                  <c:v>0.49726576129357303</c:v>
                </c:pt>
                <c:pt idx="344">
                  <c:v>2.28829470013644</c:v>
                </c:pt>
                <c:pt idx="345">
                  <c:v>5.81467765855185</c:v>
                </c:pt>
                <c:pt idx="346">
                  <c:v>9.5566009042956903</c:v>
                </c:pt>
                <c:pt idx="347">
                  <c:v>9.1252443514121495</c:v>
                </c:pt>
                <c:pt idx="348">
                  <c:v>5.1184755270818103</c:v>
                </c:pt>
                <c:pt idx="349">
                  <c:v>1.87659351321145</c:v>
                </c:pt>
                <c:pt idx="350">
                  <c:v>0.36536019722263602</c:v>
                </c:pt>
                <c:pt idx="351">
                  <c:v>0.39212360449954697</c:v>
                </c:pt>
                <c:pt idx="352">
                  <c:v>0.59087617692430705</c:v>
                </c:pt>
                <c:pt idx="353">
                  <c:v>0.30460278302698202</c:v>
                </c:pt>
                <c:pt idx="354">
                  <c:v>0.118488819564223</c:v>
                </c:pt>
                <c:pt idx="355">
                  <c:v>0.23059298964517499</c:v>
                </c:pt>
                <c:pt idx="356">
                  <c:v>0.26983109655857501</c:v>
                </c:pt>
                <c:pt idx="357">
                  <c:v>0.13627179657431299</c:v>
                </c:pt>
                <c:pt idx="358">
                  <c:v>6.1734277615167601E-2</c:v>
                </c:pt>
                <c:pt idx="359">
                  <c:v>9.4836589524810305E-2</c:v>
                </c:pt>
                <c:pt idx="360">
                  <c:v>0.105920393701683</c:v>
                </c:pt>
                <c:pt idx="361">
                  <c:v>5.17213116259067E-2</c:v>
                </c:pt>
                <c:pt idx="362">
                  <c:v>3.7760889839959698E-2</c:v>
                </c:pt>
                <c:pt idx="363">
                  <c:v>6.4197937053125806E-2</c:v>
                </c:pt>
                <c:pt idx="364">
                  <c:v>7.1549706692180706E-2</c:v>
                </c:pt>
                <c:pt idx="365">
                  <c:v>3.3385102182947601E-2</c:v>
                </c:pt>
                <c:pt idx="366">
                  <c:v>3.0948037844699901E-2</c:v>
                </c:pt>
                <c:pt idx="367">
                  <c:v>5.1114865505440699E-2</c:v>
                </c:pt>
                <c:pt idx="368">
                  <c:v>4.8396846656974302E-2</c:v>
                </c:pt>
                <c:pt idx="369">
                  <c:v>3.8109339581233602E-2</c:v>
                </c:pt>
                <c:pt idx="370">
                  <c:v>5.4349267561183703E-2</c:v>
                </c:pt>
                <c:pt idx="371">
                  <c:v>6.6603674486921893E-2</c:v>
                </c:pt>
                <c:pt idx="372">
                  <c:v>6.0539955219979999E-2</c:v>
                </c:pt>
                <c:pt idx="373">
                  <c:v>3.5340317986311799E-2</c:v>
                </c:pt>
                <c:pt idx="374">
                  <c:v>1.9437981154886999E-2</c:v>
                </c:pt>
                <c:pt idx="375">
                  <c:v>4.4487337494928801E-2</c:v>
                </c:pt>
                <c:pt idx="376">
                  <c:v>4.2925478272949603E-2</c:v>
                </c:pt>
                <c:pt idx="377">
                  <c:v>2.3414711615116199E-2</c:v>
                </c:pt>
                <c:pt idx="378">
                  <c:v>3.9461039580838402E-2</c:v>
                </c:pt>
                <c:pt idx="379">
                  <c:v>6.0243752803590199E-2</c:v>
                </c:pt>
                <c:pt idx="380">
                  <c:v>3.9663872080278301E-2</c:v>
                </c:pt>
                <c:pt idx="381">
                  <c:v>3.0941905186593299E-2</c:v>
                </c:pt>
                <c:pt idx="382">
                  <c:v>4.9871561917336098E-2</c:v>
                </c:pt>
                <c:pt idx="383">
                  <c:v>5.0597975887970999E-2</c:v>
                </c:pt>
                <c:pt idx="384">
                  <c:v>6.3920209179881296E-2</c:v>
                </c:pt>
                <c:pt idx="385">
                  <c:v>6.2276772743138899E-2</c:v>
                </c:pt>
                <c:pt idx="386">
                  <c:v>3.8577641971918902E-2</c:v>
                </c:pt>
                <c:pt idx="387">
                  <c:v>2.6829648289937801E-2</c:v>
                </c:pt>
                <c:pt idx="388">
                  <c:v>4.4539883433389202E-2</c:v>
                </c:pt>
                <c:pt idx="389">
                  <c:v>0.100221314697715</c:v>
                </c:pt>
                <c:pt idx="390">
                  <c:v>0.12540125272482799</c:v>
                </c:pt>
                <c:pt idx="391">
                  <c:v>0.213244318476423</c:v>
                </c:pt>
                <c:pt idx="392">
                  <c:v>0.26344126944595098</c:v>
                </c:pt>
                <c:pt idx="393">
                  <c:v>7.3654060666030793E-2</c:v>
                </c:pt>
                <c:pt idx="394">
                  <c:v>0.12258593229766</c:v>
                </c:pt>
                <c:pt idx="395">
                  <c:v>0.42050120118912498</c:v>
                </c:pt>
                <c:pt idx="396">
                  <c:v>0.30868644570554099</c:v>
                </c:pt>
                <c:pt idx="397">
                  <c:v>0.20221057407937701</c:v>
                </c:pt>
                <c:pt idx="398">
                  <c:v>1.9816743639919501</c:v>
                </c:pt>
                <c:pt idx="399">
                  <c:v>6.4832997959269001</c:v>
                </c:pt>
                <c:pt idx="400">
                  <c:v>9.4429384697337895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C8-4491-9C95-6602338575B5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'2D'!$Q$1:$Q$401</c:f>
              <c:numCache>
                <c:formatCode>General</c:formatCode>
                <c:ptCount val="4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0.37999999999999901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0.75999999999999901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1.51999999999999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3.0399999999999898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3.5399999999999898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5.1399999999999899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5.4999999999999902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5.6599999999999904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6.0799999999999903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6.6599999999999904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7.0799999999999903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7.4999999999999902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7.6599999999999904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</c:numCache>
            </c:numRef>
          </c:xVal>
          <c:yVal>
            <c:numRef>
              <c:f>'2D'!$U$1:$U$401</c:f>
              <c:numCache>
                <c:formatCode>General</c:formatCode>
                <c:ptCount val="401"/>
                <c:pt idx="0">
                  <c:v>1600</c:v>
                </c:pt>
                <c:pt idx="1">
                  <c:v>942.28469308381204</c:v>
                </c:pt>
                <c:pt idx="2">
                  <c:v>185.830058884436</c:v>
                </c:pt>
                <c:pt idx="3">
                  <c:v>19.8462217976471</c:v>
                </c:pt>
                <c:pt idx="4">
                  <c:v>21.7205895434615</c:v>
                </c:pt>
                <c:pt idx="5">
                  <c:v>9.9582041531677792</c:v>
                </c:pt>
                <c:pt idx="6">
                  <c:v>2.63215400978169</c:v>
                </c:pt>
                <c:pt idx="7">
                  <c:v>4.49185699035037</c:v>
                </c:pt>
                <c:pt idx="8">
                  <c:v>2.10780514949144</c:v>
                </c:pt>
                <c:pt idx="9">
                  <c:v>0.89847967679338003</c:v>
                </c:pt>
                <c:pt idx="10">
                  <c:v>1.62992365450328</c:v>
                </c:pt>
                <c:pt idx="11">
                  <c:v>0.707040229120384</c:v>
                </c:pt>
                <c:pt idx="12">
                  <c:v>0.44773612411670199</c:v>
                </c:pt>
                <c:pt idx="13">
                  <c:v>0.76592159378026603</c:v>
                </c:pt>
                <c:pt idx="14">
                  <c:v>0.30070745309096197</c:v>
                </c:pt>
                <c:pt idx="15">
                  <c:v>0.271825323773349</c:v>
                </c:pt>
                <c:pt idx="16">
                  <c:v>0.41664372704841801</c:v>
                </c:pt>
                <c:pt idx="17">
                  <c:v>0.148845483819218</c:v>
                </c:pt>
                <c:pt idx="18">
                  <c:v>0.185795274449257</c:v>
                </c:pt>
                <c:pt idx="19">
                  <c:v>0.24818100838326601</c:v>
                </c:pt>
                <c:pt idx="20">
                  <c:v>8.2976098694494294E-2</c:v>
                </c:pt>
                <c:pt idx="21">
                  <c:v>0.136985189532249</c:v>
                </c:pt>
                <c:pt idx="22">
                  <c:v>0.15676930037976999</c:v>
                </c:pt>
                <c:pt idx="23">
                  <c:v>5.1790083386340398E-2</c:v>
                </c:pt>
                <c:pt idx="24">
                  <c:v>0.106035445224943</c:v>
                </c:pt>
                <c:pt idx="25">
                  <c:v>0.103025480122434</c:v>
                </c:pt>
                <c:pt idx="26">
                  <c:v>3.6251212707687899E-2</c:v>
                </c:pt>
                <c:pt idx="27">
                  <c:v>8.46844356927135E-2</c:v>
                </c:pt>
                <c:pt idx="28">
                  <c:v>6.9667498391885296E-2</c:v>
                </c:pt>
                <c:pt idx="29">
                  <c:v>2.8249234469286299E-2</c:v>
                </c:pt>
                <c:pt idx="30">
                  <c:v>6.9063743033597594E-2</c:v>
                </c:pt>
                <c:pt idx="31">
                  <c:v>4.8152384160445497E-2</c:v>
                </c:pt>
                <c:pt idx="32">
                  <c:v>2.4050516050206201E-2</c:v>
                </c:pt>
                <c:pt idx="33">
                  <c:v>5.7168235638468103E-2</c:v>
                </c:pt>
                <c:pt idx="34">
                  <c:v>3.3862358574139398E-2</c:v>
                </c:pt>
                <c:pt idx="35">
                  <c:v>2.1879408019324201E-2</c:v>
                </c:pt>
                <c:pt idx="36">
                  <c:v>4.7806077271810903E-2</c:v>
                </c:pt>
                <c:pt idx="37">
                  <c:v>2.4185221445755599E-2</c:v>
                </c:pt>
                <c:pt idx="38">
                  <c:v>2.0842193625562999E-2</c:v>
                </c:pt>
                <c:pt idx="39">
                  <c:v>4.0202073550044397E-2</c:v>
                </c:pt>
                <c:pt idx="40">
                  <c:v>1.76149156586476E-2</c:v>
                </c:pt>
                <c:pt idx="41">
                  <c:v>2.0420399924975199E-2</c:v>
                </c:pt>
                <c:pt idx="42">
                  <c:v>3.3869420398648799E-2</c:v>
                </c:pt>
                <c:pt idx="43">
                  <c:v>1.3237851617243199E-2</c:v>
                </c:pt>
                <c:pt idx="44">
                  <c:v>2.0276413104930498E-2</c:v>
                </c:pt>
                <c:pt idx="45">
                  <c:v>2.8524209529882001E-2</c:v>
                </c:pt>
                <c:pt idx="46">
                  <c:v>1.0410440260310299E-2</c:v>
                </c:pt>
                <c:pt idx="47">
                  <c:v>2.0163961149573702E-2</c:v>
                </c:pt>
                <c:pt idx="48">
                  <c:v>2.3967187755780699E-2</c:v>
                </c:pt>
                <c:pt idx="49">
                  <c:v>8.7815077218937904E-3</c:v>
                </c:pt>
                <c:pt idx="50">
                  <c:v>2.0278679564539201E-2</c:v>
                </c:pt>
                <c:pt idx="51">
                  <c:v>2.0203038031586299E-2</c:v>
                </c:pt>
                <c:pt idx="52">
                  <c:v>7.7195988921574098E-3</c:v>
                </c:pt>
                <c:pt idx="53">
                  <c:v>2.02166057051924E-2</c:v>
                </c:pt>
                <c:pt idx="54">
                  <c:v>1.7201107237614501E-2</c:v>
                </c:pt>
                <c:pt idx="55">
                  <c:v>7.2904132495809201E-3</c:v>
                </c:pt>
                <c:pt idx="56">
                  <c:v>2.0033450703477701E-2</c:v>
                </c:pt>
                <c:pt idx="57">
                  <c:v>1.4771016424902901E-2</c:v>
                </c:pt>
                <c:pt idx="58">
                  <c:v>7.2520005561232496E-3</c:v>
                </c:pt>
                <c:pt idx="59">
                  <c:v>1.99125114151537E-2</c:v>
                </c:pt>
                <c:pt idx="60">
                  <c:v>1.2751787164001599E-2</c:v>
                </c:pt>
                <c:pt idx="61">
                  <c:v>7.4742759072732E-3</c:v>
                </c:pt>
                <c:pt idx="62">
                  <c:v>2.0015300247144801E-2</c:v>
                </c:pt>
                <c:pt idx="63">
                  <c:v>1.0858357230656E-2</c:v>
                </c:pt>
                <c:pt idx="64">
                  <c:v>8.1685533400518498E-3</c:v>
                </c:pt>
                <c:pt idx="65">
                  <c:v>2.0119758493488699E-2</c:v>
                </c:pt>
                <c:pt idx="66">
                  <c:v>9.1983312219870092E-3</c:v>
                </c:pt>
                <c:pt idx="67">
                  <c:v>9.2665008708546805E-3</c:v>
                </c:pt>
                <c:pt idx="68">
                  <c:v>2.0214397896076999E-2</c:v>
                </c:pt>
                <c:pt idx="69">
                  <c:v>7.7845026354506804E-3</c:v>
                </c:pt>
                <c:pt idx="70">
                  <c:v>1.0753559900925099E-2</c:v>
                </c:pt>
                <c:pt idx="71">
                  <c:v>2.0313734564085702E-2</c:v>
                </c:pt>
                <c:pt idx="72">
                  <c:v>6.5882997649806896E-3</c:v>
                </c:pt>
                <c:pt idx="73">
                  <c:v>1.2715099988032901E-2</c:v>
                </c:pt>
                <c:pt idx="74">
                  <c:v>2.0351856113349699E-2</c:v>
                </c:pt>
                <c:pt idx="75">
                  <c:v>5.6678609967922801E-3</c:v>
                </c:pt>
                <c:pt idx="76">
                  <c:v>1.5235180524822501E-2</c:v>
                </c:pt>
                <c:pt idx="77">
                  <c:v>2.0225994450938901E-2</c:v>
                </c:pt>
                <c:pt idx="78">
                  <c:v>5.2078364655138397E-3</c:v>
                </c:pt>
                <c:pt idx="79">
                  <c:v>1.82716521221102E-2</c:v>
                </c:pt>
                <c:pt idx="80">
                  <c:v>1.9996394022112701E-2</c:v>
                </c:pt>
                <c:pt idx="81">
                  <c:v>5.3075525648400698E-3</c:v>
                </c:pt>
                <c:pt idx="82">
                  <c:v>2.1967422786293898E-2</c:v>
                </c:pt>
                <c:pt idx="83">
                  <c:v>1.9829751184042899E-2</c:v>
                </c:pt>
                <c:pt idx="84">
                  <c:v>6.3629887369819104E-3</c:v>
                </c:pt>
                <c:pt idx="85">
                  <c:v>2.6820632990673599E-2</c:v>
                </c:pt>
                <c:pt idx="86">
                  <c:v>2.00753824654736E-2</c:v>
                </c:pt>
                <c:pt idx="87">
                  <c:v>8.6233829735161797E-3</c:v>
                </c:pt>
                <c:pt idx="88">
                  <c:v>3.2727038352648202E-2</c:v>
                </c:pt>
                <c:pt idx="89">
                  <c:v>2.0041569703115401E-2</c:v>
                </c:pt>
                <c:pt idx="90">
                  <c:v>1.19568913976254E-2</c:v>
                </c:pt>
                <c:pt idx="91">
                  <c:v>4.0601694936127801E-2</c:v>
                </c:pt>
                <c:pt idx="92">
                  <c:v>2.08721767434349E-2</c:v>
                </c:pt>
                <c:pt idx="93">
                  <c:v>1.8267000227397499E-2</c:v>
                </c:pt>
                <c:pt idx="94">
                  <c:v>5.1009057225026203E-2</c:v>
                </c:pt>
                <c:pt idx="95">
                  <c:v>2.1365634215921098E-2</c:v>
                </c:pt>
                <c:pt idx="96">
                  <c:v>3.0437722664932301E-2</c:v>
                </c:pt>
                <c:pt idx="97">
                  <c:v>6.9413053894775395E-2</c:v>
                </c:pt>
                <c:pt idx="98">
                  <c:v>2.65621180929176E-2</c:v>
                </c:pt>
                <c:pt idx="99">
                  <c:v>7.0645661360507706E-2</c:v>
                </c:pt>
                <c:pt idx="100">
                  <c:v>0.18361265884227099</c:v>
                </c:pt>
                <c:pt idx="101">
                  <c:v>0.17992501434970701</c:v>
                </c:pt>
                <c:pt idx="102">
                  <c:v>0.179007779665037</c:v>
                </c:pt>
                <c:pt idx="103">
                  <c:v>0.19651636210996101</c:v>
                </c:pt>
                <c:pt idx="104">
                  <c:v>0.129024842000697</c:v>
                </c:pt>
                <c:pt idx="105">
                  <c:v>0.25877043651056802</c:v>
                </c:pt>
                <c:pt idx="106">
                  <c:v>0.33241474960865602</c:v>
                </c:pt>
                <c:pt idx="107">
                  <c:v>0.222427857713168</c:v>
                </c:pt>
                <c:pt idx="108">
                  <c:v>0.442824961057524</c:v>
                </c:pt>
                <c:pt idx="109">
                  <c:v>0.52212653746603799</c:v>
                </c:pt>
                <c:pt idx="110">
                  <c:v>0.47388157732713998</c:v>
                </c:pt>
                <c:pt idx="111">
                  <c:v>1.37753978343615</c:v>
                </c:pt>
                <c:pt idx="112">
                  <c:v>1.75188952416173</c:v>
                </c:pt>
                <c:pt idx="113">
                  <c:v>2.0585823490749098</c:v>
                </c:pt>
                <c:pt idx="114">
                  <c:v>9.2744741485706506</c:v>
                </c:pt>
                <c:pt idx="115">
                  <c:v>29.889113614453102</c:v>
                </c:pt>
                <c:pt idx="116">
                  <c:v>31.816463561590801</c:v>
                </c:pt>
                <c:pt idx="117">
                  <c:v>12.8019288488515</c:v>
                </c:pt>
                <c:pt idx="118">
                  <c:v>3.1165073366745299</c:v>
                </c:pt>
                <c:pt idx="119">
                  <c:v>1.25069900012859</c:v>
                </c:pt>
                <c:pt idx="120">
                  <c:v>1.30821135956749</c:v>
                </c:pt>
                <c:pt idx="121">
                  <c:v>0.56914523715415699</c:v>
                </c:pt>
                <c:pt idx="122">
                  <c:v>0.41488840750578698</c:v>
                </c:pt>
                <c:pt idx="123">
                  <c:v>0.48189556921992099</c:v>
                </c:pt>
                <c:pt idx="124">
                  <c:v>0.22450234000365099</c:v>
                </c:pt>
                <c:pt idx="125">
                  <c:v>0.20612759896076999</c:v>
                </c:pt>
                <c:pt idx="126">
                  <c:v>0.24235920507735101</c:v>
                </c:pt>
                <c:pt idx="127">
                  <c:v>7.3144897922935007E-2</c:v>
                </c:pt>
                <c:pt idx="128">
                  <c:v>0.13733021089925301</c:v>
                </c:pt>
                <c:pt idx="129">
                  <c:v>0.13674244472048899</c:v>
                </c:pt>
                <c:pt idx="130">
                  <c:v>5.9625889508411599E-2</c:v>
                </c:pt>
                <c:pt idx="131">
                  <c:v>9.7050850938219399E-2</c:v>
                </c:pt>
                <c:pt idx="132">
                  <c:v>8.3120052493765903E-2</c:v>
                </c:pt>
                <c:pt idx="133">
                  <c:v>5.7214936761178697E-2</c:v>
                </c:pt>
                <c:pt idx="134">
                  <c:v>7.2971242656513793E-2</c:v>
                </c:pt>
                <c:pt idx="135">
                  <c:v>6.4547715628563596E-2</c:v>
                </c:pt>
                <c:pt idx="136">
                  <c:v>2.9876843701669001E-2</c:v>
                </c:pt>
                <c:pt idx="137">
                  <c:v>7.4417921024490102E-2</c:v>
                </c:pt>
                <c:pt idx="138">
                  <c:v>3.90191336893108E-2</c:v>
                </c:pt>
                <c:pt idx="139">
                  <c:v>3.24717540073182E-2</c:v>
                </c:pt>
                <c:pt idx="140">
                  <c:v>4.4553164695331E-2</c:v>
                </c:pt>
                <c:pt idx="141">
                  <c:v>4.1577024486828103E-2</c:v>
                </c:pt>
                <c:pt idx="142">
                  <c:v>2.07585317991834E-2</c:v>
                </c:pt>
                <c:pt idx="143">
                  <c:v>4.2327295786836E-2</c:v>
                </c:pt>
                <c:pt idx="144">
                  <c:v>1.7921817945776099E-2</c:v>
                </c:pt>
                <c:pt idx="145">
                  <c:v>2.7578756045146501E-2</c:v>
                </c:pt>
                <c:pt idx="146">
                  <c:v>3.0497526774671099E-2</c:v>
                </c:pt>
                <c:pt idx="147">
                  <c:v>2.12488196266379E-2</c:v>
                </c:pt>
                <c:pt idx="148">
                  <c:v>2.2872378170051898E-2</c:v>
                </c:pt>
                <c:pt idx="149">
                  <c:v>3.2246077423286203E-2</c:v>
                </c:pt>
                <c:pt idx="150">
                  <c:v>2.04011843547263E-2</c:v>
                </c:pt>
                <c:pt idx="151">
                  <c:v>2.7880612258432299E-2</c:v>
                </c:pt>
                <c:pt idx="152">
                  <c:v>3.6905712321675901E-2</c:v>
                </c:pt>
                <c:pt idx="153">
                  <c:v>1.23842146672133E-2</c:v>
                </c:pt>
                <c:pt idx="154">
                  <c:v>2.4274062525782E-2</c:v>
                </c:pt>
                <c:pt idx="155">
                  <c:v>1.7522706194294801E-2</c:v>
                </c:pt>
                <c:pt idx="156">
                  <c:v>1.9001862783731401E-2</c:v>
                </c:pt>
                <c:pt idx="157">
                  <c:v>1.6299518247198198E-2</c:v>
                </c:pt>
                <c:pt idx="158">
                  <c:v>2.5260211289215E-2</c:v>
                </c:pt>
                <c:pt idx="159">
                  <c:v>1.38799865227327E-2</c:v>
                </c:pt>
                <c:pt idx="160">
                  <c:v>2.5697865240802E-2</c:v>
                </c:pt>
                <c:pt idx="161">
                  <c:v>2.3142343578167E-2</c:v>
                </c:pt>
                <c:pt idx="162">
                  <c:v>1.7766843434655E-2</c:v>
                </c:pt>
                <c:pt idx="163">
                  <c:v>3.4579086087872399E-2</c:v>
                </c:pt>
                <c:pt idx="164">
                  <c:v>1.1823937618571499E-2</c:v>
                </c:pt>
                <c:pt idx="165">
                  <c:v>2.2380663362136E-2</c:v>
                </c:pt>
                <c:pt idx="166">
                  <c:v>2.0887755903423798E-2</c:v>
                </c:pt>
                <c:pt idx="167">
                  <c:v>2.40818941946087E-2</c:v>
                </c:pt>
                <c:pt idx="168">
                  <c:v>2.2692468104882301E-2</c:v>
                </c:pt>
                <c:pt idx="169">
                  <c:v>3.1208163830325601E-2</c:v>
                </c:pt>
                <c:pt idx="170">
                  <c:v>3.0780515247155499E-2</c:v>
                </c:pt>
                <c:pt idx="171">
                  <c:v>1.1228962374492999E-2</c:v>
                </c:pt>
                <c:pt idx="172">
                  <c:v>3.5976594511267002E-2</c:v>
                </c:pt>
                <c:pt idx="173">
                  <c:v>1.40922575175922E-2</c:v>
                </c:pt>
                <c:pt idx="174">
                  <c:v>2.9482510751955099E-2</c:v>
                </c:pt>
                <c:pt idx="175">
                  <c:v>2.7732064428529001E-2</c:v>
                </c:pt>
                <c:pt idx="176">
                  <c:v>1.7113675055223401E-2</c:v>
                </c:pt>
                <c:pt idx="177">
                  <c:v>3.5161399429674299E-2</c:v>
                </c:pt>
                <c:pt idx="178">
                  <c:v>1.4021734046317E-2</c:v>
                </c:pt>
                <c:pt idx="179">
                  <c:v>4.4462410575687797E-2</c:v>
                </c:pt>
                <c:pt idx="180">
                  <c:v>3.1758641311413503E-2</c:v>
                </c:pt>
                <c:pt idx="181">
                  <c:v>3.4246771236210199E-2</c:v>
                </c:pt>
                <c:pt idx="182">
                  <c:v>2.3507364983160601E-2</c:v>
                </c:pt>
                <c:pt idx="183">
                  <c:v>2.8866001529909799E-2</c:v>
                </c:pt>
                <c:pt idx="184">
                  <c:v>6.8188249220282202E-2</c:v>
                </c:pt>
                <c:pt idx="185">
                  <c:v>5.8230794126421501E-2</c:v>
                </c:pt>
                <c:pt idx="186">
                  <c:v>0.11588924687325</c:v>
                </c:pt>
                <c:pt idx="187">
                  <c:v>9.7422467909815402E-2</c:v>
                </c:pt>
                <c:pt idx="188">
                  <c:v>3.5797654508689998E-2</c:v>
                </c:pt>
                <c:pt idx="189">
                  <c:v>0.13528886503172899</c:v>
                </c:pt>
                <c:pt idx="190">
                  <c:v>4.8092290238390803E-2</c:v>
                </c:pt>
                <c:pt idx="191">
                  <c:v>0.124137144592492</c:v>
                </c:pt>
                <c:pt idx="192">
                  <c:v>5.9174872422388003E-2</c:v>
                </c:pt>
                <c:pt idx="193">
                  <c:v>0.101736867091527</c:v>
                </c:pt>
                <c:pt idx="194">
                  <c:v>0.34112411854630897</c:v>
                </c:pt>
                <c:pt idx="195">
                  <c:v>0.42825589475848302</c:v>
                </c:pt>
                <c:pt idx="196">
                  <c:v>1.3436215917644301</c:v>
                </c:pt>
                <c:pt idx="197">
                  <c:v>1.1737639340643999</c:v>
                </c:pt>
                <c:pt idx="198">
                  <c:v>1.2745151928126299</c:v>
                </c:pt>
                <c:pt idx="199">
                  <c:v>11.982805231451501</c:v>
                </c:pt>
                <c:pt idx="200">
                  <c:v>19.289927519157601</c:v>
                </c:pt>
                <c:pt idx="201">
                  <c:v>9.0486004096749593</c:v>
                </c:pt>
                <c:pt idx="202">
                  <c:v>0.88667455352049795</c:v>
                </c:pt>
                <c:pt idx="203">
                  <c:v>0.85666860575326398</c:v>
                </c:pt>
                <c:pt idx="204">
                  <c:v>0.94558085021494798</c:v>
                </c:pt>
                <c:pt idx="205">
                  <c:v>0.39235137148108901</c:v>
                </c:pt>
                <c:pt idx="206">
                  <c:v>0.38157469041134401</c:v>
                </c:pt>
                <c:pt idx="207">
                  <c:v>0.18280818767417001</c:v>
                </c:pt>
                <c:pt idx="208">
                  <c:v>0.109159922129418</c:v>
                </c:pt>
                <c:pt idx="209">
                  <c:v>0.28168784006793501</c:v>
                </c:pt>
                <c:pt idx="210">
                  <c:v>0.121113105670209</c:v>
                </c:pt>
                <c:pt idx="211">
                  <c:v>0.136155063094552</c:v>
                </c:pt>
                <c:pt idx="212">
                  <c:v>0.11003552962331099</c:v>
                </c:pt>
                <c:pt idx="213">
                  <c:v>6.9332638185435794E-2</c:v>
                </c:pt>
                <c:pt idx="214">
                  <c:v>7.7781366995199802E-2</c:v>
                </c:pt>
                <c:pt idx="215">
                  <c:v>0.108390406976292</c:v>
                </c:pt>
                <c:pt idx="216">
                  <c:v>8.8372914938883704E-2</c:v>
                </c:pt>
                <c:pt idx="217">
                  <c:v>0.10046169840576701</c:v>
                </c:pt>
                <c:pt idx="218">
                  <c:v>0.139115362840186</c:v>
                </c:pt>
                <c:pt idx="219">
                  <c:v>9.4913099465473494E-2</c:v>
                </c:pt>
                <c:pt idx="220">
                  <c:v>0.111746686532777</c:v>
                </c:pt>
                <c:pt idx="221">
                  <c:v>0.24710284914057001</c:v>
                </c:pt>
                <c:pt idx="222">
                  <c:v>0.15124243001357501</c:v>
                </c:pt>
                <c:pt idx="223">
                  <c:v>0.22499709844553401</c:v>
                </c:pt>
                <c:pt idx="224">
                  <c:v>0.41294466993114298</c:v>
                </c:pt>
                <c:pt idx="225">
                  <c:v>0.16953925488497901</c:v>
                </c:pt>
                <c:pt idx="226">
                  <c:v>0.51951118767651705</c:v>
                </c:pt>
                <c:pt idx="227">
                  <c:v>0.97494656266913204</c:v>
                </c:pt>
                <c:pt idx="228">
                  <c:v>0.320475980886268</c:v>
                </c:pt>
                <c:pt idx="229">
                  <c:v>3.3044400321630798</c:v>
                </c:pt>
                <c:pt idx="230">
                  <c:v>12.029154646832501</c:v>
                </c:pt>
                <c:pt idx="231">
                  <c:v>18.971929203385901</c:v>
                </c:pt>
                <c:pt idx="232">
                  <c:v>10.6835242018666</c:v>
                </c:pt>
                <c:pt idx="233">
                  <c:v>2.638149969473</c:v>
                </c:pt>
                <c:pt idx="234">
                  <c:v>0.28925631447787797</c:v>
                </c:pt>
                <c:pt idx="235">
                  <c:v>0.94378075868750599</c:v>
                </c:pt>
                <c:pt idx="236">
                  <c:v>0.35867829360342102</c:v>
                </c:pt>
                <c:pt idx="237">
                  <c:v>9.4704277778036805E-2</c:v>
                </c:pt>
                <c:pt idx="238">
                  <c:v>0.345887539092259</c:v>
                </c:pt>
                <c:pt idx="239">
                  <c:v>0.110210568926079</c:v>
                </c:pt>
                <c:pt idx="240">
                  <c:v>7.5357946543676793E-2</c:v>
                </c:pt>
                <c:pt idx="241">
                  <c:v>0.15659244815183099</c:v>
                </c:pt>
                <c:pt idx="242">
                  <c:v>6.1743468464357597E-2</c:v>
                </c:pt>
                <c:pt idx="243">
                  <c:v>5.7195466337395397E-2</c:v>
                </c:pt>
                <c:pt idx="244">
                  <c:v>0.114789155483941</c:v>
                </c:pt>
                <c:pt idx="245">
                  <c:v>4.3671232047368003E-2</c:v>
                </c:pt>
                <c:pt idx="246">
                  <c:v>4.97307154964063E-2</c:v>
                </c:pt>
                <c:pt idx="247">
                  <c:v>8.7982875718147502E-2</c:v>
                </c:pt>
                <c:pt idx="248">
                  <c:v>4.0541038561086699E-2</c:v>
                </c:pt>
                <c:pt idx="249">
                  <c:v>5.7502119972927201E-2</c:v>
                </c:pt>
                <c:pt idx="250">
                  <c:v>6.7293489404548795E-2</c:v>
                </c:pt>
                <c:pt idx="251">
                  <c:v>2.6567185930019301E-2</c:v>
                </c:pt>
                <c:pt idx="252">
                  <c:v>4.8111730249336702E-2</c:v>
                </c:pt>
                <c:pt idx="253">
                  <c:v>6.1646525658897097E-2</c:v>
                </c:pt>
                <c:pt idx="254">
                  <c:v>2.1395856812690201E-2</c:v>
                </c:pt>
                <c:pt idx="255">
                  <c:v>3.5442682661754002E-2</c:v>
                </c:pt>
                <c:pt idx="256">
                  <c:v>3.1208591600597701E-2</c:v>
                </c:pt>
                <c:pt idx="257">
                  <c:v>6.9593964502581498E-3</c:v>
                </c:pt>
                <c:pt idx="258">
                  <c:v>3.5639767836186699E-2</c:v>
                </c:pt>
                <c:pt idx="259">
                  <c:v>2.65548720459775E-2</c:v>
                </c:pt>
                <c:pt idx="260">
                  <c:v>2.4595779544488099E-2</c:v>
                </c:pt>
                <c:pt idx="261">
                  <c:v>3.4222447220349901E-2</c:v>
                </c:pt>
                <c:pt idx="262">
                  <c:v>2.6349359908921299E-2</c:v>
                </c:pt>
                <c:pt idx="263">
                  <c:v>1.7601322943011501E-2</c:v>
                </c:pt>
                <c:pt idx="264">
                  <c:v>2.98914998721195E-2</c:v>
                </c:pt>
                <c:pt idx="265">
                  <c:v>1.2954612042984001E-2</c:v>
                </c:pt>
                <c:pt idx="266">
                  <c:v>1.11937001797072E-2</c:v>
                </c:pt>
                <c:pt idx="267">
                  <c:v>3.4418446873200698E-2</c:v>
                </c:pt>
                <c:pt idx="268">
                  <c:v>1.99760416861464E-2</c:v>
                </c:pt>
                <c:pt idx="269">
                  <c:v>2.49989442638885E-2</c:v>
                </c:pt>
                <c:pt idx="270">
                  <c:v>2.8068163400323701E-2</c:v>
                </c:pt>
                <c:pt idx="271">
                  <c:v>2.7952662965802899E-2</c:v>
                </c:pt>
                <c:pt idx="272">
                  <c:v>3.9898455888948303E-2</c:v>
                </c:pt>
                <c:pt idx="273">
                  <c:v>2.5242868998773399E-2</c:v>
                </c:pt>
                <c:pt idx="274">
                  <c:v>1.5392235201141099E-2</c:v>
                </c:pt>
                <c:pt idx="275">
                  <c:v>3.0541321197157099E-2</c:v>
                </c:pt>
                <c:pt idx="276">
                  <c:v>2.2872214628618399E-2</c:v>
                </c:pt>
                <c:pt idx="277">
                  <c:v>3.0620872017979601E-2</c:v>
                </c:pt>
                <c:pt idx="278">
                  <c:v>2.2831096261312099E-2</c:v>
                </c:pt>
                <c:pt idx="279">
                  <c:v>2.6674739230609201E-2</c:v>
                </c:pt>
                <c:pt idx="280">
                  <c:v>2.5251486106602199E-2</c:v>
                </c:pt>
                <c:pt idx="281">
                  <c:v>1.7855688607235201E-2</c:v>
                </c:pt>
                <c:pt idx="282">
                  <c:v>2.8234597974730099E-2</c:v>
                </c:pt>
                <c:pt idx="283">
                  <c:v>3.5588958243190298E-2</c:v>
                </c:pt>
                <c:pt idx="284">
                  <c:v>5.05192397520128E-2</c:v>
                </c:pt>
                <c:pt idx="285">
                  <c:v>5.2950037232813101E-2</c:v>
                </c:pt>
                <c:pt idx="286">
                  <c:v>1.6123509491841399E-2</c:v>
                </c:pt>
                <c:pt idx="287">
                  <c:v>2.99565546114299E-2</c:v>
                </c:pt>
                <c:pt idx="288">
                  <c:v>5.5549049566701203E-2</c:v>
                </c:pt>
                <c:pt idx="289">
                  <c:v>4.8008715394925697E-2</c:v>
                </c:pt>
                <c:pt idx="290">
                  <c:v>4.9816386024004997E-2</c:v>
                </c:pt>
                <c:pt idx="291">
                  <c:v>8.8020510100342106E-2</c:v>
                </c:pt>
                <c:pt idx="292">
                  <c:v>0.100159778152745</c:v>
                </c:pt>
                <c:pt idx="293">
                  <c:v>0.13534770179508801</c:v>
                </c:pt>
                <c:pt idx="294">
                  <c:v>0.107011051459194</c:v>
                </c:pt>
                <c:pt idx="295">
                  <c:v>7.3635073644240795E-2</c:v>
                </c:pt>
                <c:pt idx="296">
                  <c:v>0.360140682345788</c:v>
                </c:pt>
                <c:pt idx="297">
                  <c:v>0.16295917068278501</c:v>
                </c:pt>
                <c:pt idx="298">
                  <c:v>0.165763328363948</c:v>
                </c:pt>
                <c:pt idx="299">
                  <c:v>0.18937979707596</c:v>
                </c:pt>
                <c:pt idx="300">
                  <c:v>0.28706793995924701</c:v>
                </c:pt>
                <c:pt idx="301">
                  <c:v>0.76158565580304505</c:v>
                </c:pt>
                <c:pt idx="302">
                  <c:v>1.95185775473418</c:v>
                </c:pt>
                <c:pt idx="303">
                  <c:v>1.3909003817425301</c:v>
                </c:pt>
                <c:pt idx="304">
                  <c:v>8.4659847703853508</c:v>
                </c:pt>
                <c:pt idx="305">
                  <c:v>27.5273222992104</c:v>
                </c:pt>
                <c:pt idx="306">
                  <c:v>24.6565923597054</c:v>
                </c:pt>
                <c:pt idx="307">
                  <c:v>5.5338268210442498</c:v>
                </c:pt>
                <c:pt idx="308">
                  <c:v>0.60363005361399102</c:v>
                </c:pt>
                <c:pt idx="309">
                  <c:v>0.55275415452500598</c:v>
                </c:pt>
                <c:pt idx="310">
                  <c:v>0.14285133870618699</c:v>
                </c:pt>
                <c:pt idx="311">
                  <c:v>0.281548070951675</c:v>
                </c:pt>
                <c:pt idx="312">
                  <c:v>0.40195188938550902</c:v>
                </c:pt>
                <c:pt idx="313">
                  <c:v>0.36489744540885</c:v>
                </c:pt>
                <c:pt idx="314">
                  <c:v>0.13318307720966599</c:v>
                </c:pt>
                <c:pt idx="315">
                  <c:v>0.191443267159775</c:v>
                </c:pt>
                <c:pt idx="316">
                  <c:v>0.15926150632174499</c:v>
                </c:pt>
                <c:pt idx="317">
                  <c:v>6.2783536368775095E-2</c:v>
                </c:pt>
                <c:pt idx="318">
                  <c:v>8.58961993596839E-2</c:v>
                </c:pt>
                <c:pt idx="319">
                  <c:v>8.8970749523386003E-2</c:v>
                </c:pt>
                <c:pt idx="320">
                  <c:v>7.8442506218422706E-2</c:v>
                </c:pt>
                <c:pt idx="321">
                  <c:v>7.4091963214517706E-2</c:v>
                </c:pt>
                <c:pt idx="322">
                  <c:v>7.8913411755296495E-2</c:v>
                </c:pt>
                <c:pt idx="323">
                  <c:v>0.11943157077299101</c:v>
                </c:pt>
                <c:pt idx="324">
                  <c:v>9.2698300538072098E-2</c:v>
                </c:pt>
                <c:pt idx="325">
                  <c:v>6.1337744690067898E-2</c:v>
                </c:pt>
                <c:pt idx="326">
                  <c:v>7.5380901610199599E-2</c:v>
                </c:pt>
                <c:pt idx="327">
                  <c:v>8.8453006371328802E-2</c:v>
                </c:pt>
                <c:pt idx="328">
                  <c:v>7.3064646318934098E-2</c:v>
                </c:pt>
                <c:pt idx="329">
                  <c:v>4.6923568603370699E-2</c:v>
                </c:pt>
                <c:pt idx="330">
                  <c:v>6.67372082076374E-2</c:v>
                </c:pt>
                <c:pt idx="331">
                  <c:v>8.7455368456915497E-2</c:v>
                </c:pt>
                <c:pt idx="332">
                  <c:v>3.2873185182601197E-2</c:v>
                </c:pt>
                <c:pt idx="333">
                  <c:v>8.6171438958630095E-2</c:v>
                </c:pt>
                <c:pt idx="334">
                  <c:v>0.11541625075764</c:v>
                </c:pt>
                <c:pt idx="335">
                  <c:v>5.6481101027667201E-2</c:v>
                </c:pt>
                <c:pt idx="336">
                  <c:v>0.170272322178007</c:v>
                </c:pt>
                <c:pt idx="337">
                  <c:v>0.116315973840251</c:v>
                </c:pt>
                <c:pt idx="338">
                  <c:v>6.2857150543774706E-2</c:v>
                </c:pt>
                <c:pt idx="339">
                  <c:v>0.32763461773594699</c:v>
                </c:pt>
                <c:pt idx="340">
                  <c:v>0.2146685948317</c:v>
                </c:pt>
                <c:pt idx="341">
                  <c:v>0.22469675301002401</c:v>
                </c:pt>
                <c:pt idx="342">
                  <c:v>0.77403502579910899</c:v>
                </c:pt>
                <c:pt idx="343">
                  <c:v>0.55321610014428702</c:v>
                </c:pt>
                <c:pt idx="344">
                  <c:v>1.2897117139158101</c:v>
                </c:pt>
                <c:pt idx="345">
                  <c:v>7.2042584199718096</c:v>
                </c:pt>
                <c:pt idx="346">
                  <c:v>15.1078057207484</c:v>
                </c:pt>
                <c:pt idx="347">
                  <c:v>14.2542218647292</c:v>
                </c:pt>
                <c:pt idx="348">
                  <c:v>6.41364411722929</c:v>
                </c:pt>
                <c:pt idx="349">
                  <c:v>1.4640415355702601</c:v>
                </c:pt>
                <c:pt idx="350">
                  <c:v>0.948643277746269</c:v>
                </c:pt>
                <c:pt idx="351">
                  <c:v>0.64812123978830505</c:v>
                </c:pt>
                <c:pt idx="352">
                  <c:v>0.16426677996606301</c:v>
                </c:pt>
                <c:pt idx="353">
                  <c:v>0.31586746958885897</c:v>
                </c:pt>
                <c:pt idx="354">
                  <c:v>0.30235265604254402</c:v>
                </c:pt>
                <c:pt idx="355">
                  <c:v>5.4998600420952101E-2</c:v>
                </c:pt>
                <c:pt idx="356">
                  <c:v>0.148402270941944</c:v>
                </c:pt>
                <c:pt idx="357">
                  <c:v>0.141646937019938</c:v>
                </c:pt>
                <c:pt idx="358">
                  <c:v>4.3481681582530102E-2</c:v>
                </c:pt>
                <c:pt idx="359">
                  <c:v>0.104146042903196</c:v>
                </c:pt>
                <c:pt idx="360">
                  <c:v>6.8837742216565495E-2</c:v>
                </c:pt>
                <c:pt idx="361">
                  <c:v>1.8825053762926001E-2</c:v>
                </c:pt>
                <c:pt idx="362">
                  <c:v>0.10333681955080599</c:v>
                </c:pt>
                <c:pt idx="363">
                  <c:v>5.9784392428790502E-2</c:v>
                </c:pt>
                <c:pt idx="364">
                  <c:v>2.5180125918644401E-2</c:v>
                </c:pt>
                <c:pt idx="365">
                  <c:v>5.3479233489305299E-2</c:v>
                </c:pt>
                <c:pt idx="366">
                  <c:v>4.2205708411604599E-2</c:v>
                </c:pt>
                <c:pt idx="367">
                  <c:v>2.6014274946325199E-2</c:v>
                </c:pt>
                <c:pt idx="368">
                  <c:v>4.6520884083502599E-2</c:v>
                </c:pt>
                <c:pt idx="369">
                  <c:v>1.59160543865642E-2</c:v>
                </c:pt>
                <c:pt idx="370">
                  <c:v>3.3941768285352301E-2</c:v>
                </c:pt>
                <c:pt idx="371">
                  <c:v>6.3893586637257901E-2</c:v>
                </c:pt>
                <c:pt idx="372">
                  <c:v>2.9218537210025701E-2</c:v>
                </c:pt>
                <c:pt idx="373">
                  <c:v>2.84998987679803E-2</c:v>
                </c:pt>
                <c:pt idx="374">
                  <c:v>5.8910859046271302E-2</c:v>
                </c:pt>
                <c:pt idx="375">
                  <c:v>2.82709351817454E-2</c:v>
                </c:pt>
                <c:pt idx="376">
                  <c:v>2.69189982747698E-2</c:v>
                </c:pt>
                <c:pt idx="377">
                  <c:v>2.5548451968000398E-2</c:v>
                </c:pt>
                <c:pt idx="378">
                  <c:v>1.1472834419269501E-2</c:v>
                </c:pt>
                <c:pt idx="379">
                  <c:v>5.4418410357270103E-2</c:v>
                </c:pt>
                <c:pt idx="380">
                  <c:v>3.4724227420613103E-2</c:v>
                </c:pt>
                <c:pt idx="381">
                  <c:v>2.85218432357013E-2</c:v>
                </c:pt>
                <c:pt idx="382">
                  <c:v>2.4072678072927501E-2</c:v>
                </c:pt>
                <c:pt idx="383">
                  <c:v>3.3001237380748998E-2</c:v>
                </c:pt>
                <c:pt idx="384">
                  <c:v>1.8118207756425701E-2</c:v>
                </c:pt>
                <c:pt idx="385">
                  <c:v>3.3980182957070802E-2</c:v>
                </c:pt>
                <c:pt idx="386">
                  <c:v>7.1823286624607893E-2</c:v>
                </c:pt>
                <c:pt idx="387">
                  <c:v>7.5812608318021599E-2</c:v>
                </c:pt>
                <c:pt idx="388">
                  <c:v>4.9017771767623897E-2</c:v>
                </c:pt>
                <c:pt idx="389">
                  <c:v>2.3828576762944802E-2</c:v>
                </c:pt>
                <c:pt idx="390">
                  <c:v>5.4198873332130297E-2</c:v>
                </c:pt>
                <c:pt idx="391">
                  <c:v>0.139326350421417</c:v>
                </c:pt>
                <c:pt idx="392">
                  <c:v>8.0037166521555902E-2</c:v>
                </c:pt>
                <c:pt idx="393">
                  <c:v>0.13256286918736501</c:v>
                </c:pt>
                <c:pt idx="394">
                  <c:v>0.42184136271056</c:v>
                </c:pt>
                <c:pt idx="395">
                  <c:v>0.16000397941696801</c:v>
                </c:pt>
                <c:pt idx="396">
                  <c:v>0.21929322961297301</c:v>
                </c:pt>
                <c:pt idx="397">
                  <c:v>0.163150567744104</c:v>
                </c:pt>
                <c:pt idx="398">
                  <c:v>0.55633961216831296</c:v>
                </c:pt>
                <c:pt idx="399">
                  <c:v>8.4550111396623997</c:v>
                </c:pt>
                <c:pt idx="400">
                  <c:v>17.1126419005925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C8-4491-9C95-6602338575B5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'2D'!$Q$1:$Q$401</c:f>
              <c:numCache>
                <c:formatCode>General</c:formatCode>
                <c:ptCount val="4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0.37999999999999901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0.75999999999999901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1.51999999999999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3.0399999999999898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3.5399999999999898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5.1399999999999899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5.4999999999999902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5.6599999999999904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6.0799999999999903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6.6599999999999904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7.0799999999999903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7.4999999999999902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7.6599999999999904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</c:numCache>
            </c:numRef>
          </c:xVal>
          <c:yVal>
            <c:numRef>
              <c:f>'2D'!$V$1:$V$401</c:f>
              <c:numCache>
                <c:formatCode>General</c:formatCode>
                <c:ptCount val="401"/>
                <c:pt idx="0">
                  <c:v>2500</c:v>
                </c:pt>
                <c:pt idx="1">
                  <c:v>1089.7866058837201</c:v>
                </c:pt>
                <c:pt idx="2">
                  <c:v>86.933247490946997</c:v>
                </c:pt>
                <c:pt idx="3">
                  <c:v>32.559328747404102</c:v>
                </c:pt>
                <c:pt idx="4">
                  <c:v>15.528708907219</c:v>
                </c:pt>
                <c:pt idx="5">
                  <c:v>4.7082578546008902</c:v>
                </c:pt>
                <c:pt idx="6">
                  <c:v>5.8174910088562202</c:v>
                </c:pt>
                <c:pt idx="7">
                  <c:v>1.26706663063226</c:v>
                </c:pt>
                <c:pt idx="8">
                  <c:v>2.5241402260235501</c:v>
                </c:pt>
                <c:pt idx="9">
                  <c:v>0.75009983436085703</c:v>
                </c:pt>
                <c:pt idx="10">
                  <c:v>1.06624559323297</c:v>
                </c:pt>
                <c:pt idx="11">
                  <c:v>0.65893481839440904</c:v>
                </c:pt>
                <c:pt idx="12">
                  <c:v>0.416004745189893</c:v>
                </c:pt>
                <c:pt idx="13">
                  <c:v>0.55682622806985205</c:v>
                </c:pt>
                <c:pt idx="14">
                  <c:v>0.17409474103018399</c:v>
                </c:pt>
                <c:pt idx="15">
                  <c:v>0.404022255766532</c:v>
                </c:pt>
                <c:pt idx="16">
                  <c:v>0.12516275603938901</c:v>
                </c:pt>
                <c:pt idx="17">
                  <c:v>0.245617631492942</c:v>
                </c:pt>
                <c:pt idx="18">
                  <c:v>0.140721926729139</c:v>
                </c:pt>
                <c:pt idx="19">
                  <c:v>0.125005170624263</c:v>
                </c:pt>
                <c:pt idx="20">
                  <c:v>0.152183823484107</c:v>
                </c:pt>
                <c:pt idx="21">
                  <c:v>5.9653040478482702E-2</c:v>
                </c:pt>
                <c:pt idx="22">
                  <c:v>0.136342599303344</c:v>
                </c:pt>
                <c:pt idx="23">
                  <c:v>4.19667877457056E-2</c:v>
                </c:pt>
                <c:pt idx="24">
                  <c:v>9.9264260833267698E-2</c:v>
                </c:pt>
                <c:pt idx="25">
                  <c:v>5.0416556408545102E-2</c:v>
                </c:pt>
                <c:pt idx="26">
                  <c:v>5.8795427997892002E-2</c:v>
                </c:pt>
                <c:pt idx="27">
                  <c:v>6.2497729193836497E-2</c:v>
                </c:pt>
                <c:pt idx="28">
                  <c:v>3.0432058656118401E-2</c:v>
                </c:pt>
                <c:pt idx="29">
                  <c:v>6.4171196518079704E-2</c:v>
                </c:pt>
                <c:pt idx="30">
                  <c:v>2.00476435707077E-2</c:v>
                </c:pt>
                <c:pt idx="31">
                  <c:v>5.2990944049323703E-2</c:v>
                </c:pt>
                <c:pt idx="32">
                  <c:v>2.3685760688101999E-2</c:v>
                </c:pt>
                <c:pt idx="33">
                  <c:v>3.5183621384850199E-2</c:v>
                </c:pt>
                <c:pt idx="34">
                  <c:v>3.2095211322549701E-2</c:v>
                </c:pt>
                <c:pt idx="35">
                  <c:v>1.9591435736987298E-2</c:v>
                </c:pt>
                <c:pt idx="36">
                  <c:v>3.6636827365220802E-2</c:v>
                </c:pt>
                <c:pt idx="37">
                  <c:v>1.2113164539399399E-2</c:v>
                </c:pt>
                <c:pt idx="38">
                  <c:v>3.3445213901871801E-2</c:v>
                </c:pt>
                <c:pt idx="39">
                  <c:v>1.33640640559025E-2</c:v>
                </c:pt>
                <c:pt idx="40">
                  <c:v>2.4668433356812101E-2</c:v>
                </c:pt>
                <c:pt idx="41">
                  <c:v>1.9045491211479301E-2</c:v>
                </c:pt>
                <c:pt idx="42">
                  <c:v>1.45771915003046E-2</c:v>
                </c:pt>
                <c:pt idx="43">
                  <c:v>2.4258393159868E-2</c:v>
                </c:pt>
                <c:pt idx="44">
                  <c:v>8.3216456601322101E-3</c:v>
                </c:pt>
                <c:pt idx="45">
                  <c:v>2.4340613943510201E-2</c:v>
                </c:pt>
                <c:pt idx="46">
                  <c:v>8.6214710705607798E-3</c:v>
                </c:pt>
                <c:pt idx="47">
                  <c:v>1.8748002928830301E-2</c:v>
                </c:pt>
                <c:pt idx="48">
                  <c:v>1.36524656293051E-2</c:v>
                </c:pt>
                <c:pt idx="49">
                  <c:v>1.10247892188075E-2</c:v>
                </c:pt>
                <c:pt idx="50">
                  <c:v>1.8758991278785501E-2</c:v>
                </c:pt>
                <c:pt idx="51">
                  <c:v>5.9069514239564304E-3</c:v>
                </c:pt>
                <c:pt idx="52">
                  <c:v>1.98241360217364E-2</c:v>
                </c:pt>
                <c:pt idx="53">
                  <c:v>6.0588364189894904E-3</c:v>
                </c:pt>
                <c:pt idx="54">
                  <c:v>1.5908416326859999E-2</c:v>
                </c:pt>
                <c:pt idx="55">
                  <c:v>1.05210278042302E-2</c:v>
                </c:pt>
                <c:pt idx="56">
                  <c:v>9.5491470851293506E-3</c:v>
                </c:pt>
                <c:pt idx="57">
                  <c:v>1.56494578854403E-2</c:v>
                </c:pt>
                <c:pt idx="58">
                  <c:v>4.7811438416776901E-3</c:v>
                </c:pt>
                <c:pt idx="59">
                  <c:v>1.76590629156997E-2</c:v>
                </c:pt>
                <c:pt idx="60">
                  <c:v>4.4579672073314803E-3</c:v>
                </c:pt>
                <c:pt idx="61">
                  <c:v>1.50175680823024E-2</c:v>
                </c:pt>
                <c:pt idx="62">
                  <c:v>8.4934446617318301E-3</c:v>
                </c:pt>
                <c:pt idx="63">
                  <c:v>9.4069372653636692E-3</c:v>
                </c:pt>
                <c:pt idx="64">
                  <c:v>1.39334813564481E-2</c:v>
                </c:pt>
                <c:pt idx="65">
                  <c:v>4.5762430824537502E-3</c:v>
                </c:pt>
                <c:pt idx="66">
                  <c:v>1.7053191671437502E-2</c:v>
                </c:pt>
                <c:pt idx="67">
                  <c:v>3.7785582236889901E-3</c:v>
                </c:pt>
                <c:pt idx="68">
                  <c:v>1.5737412998047099E-2</c:v>
                </c:pt>
                <c:pt idx="69">
                  <c:v>7.6377470969381002E-3</c:v>
                </c:pt>
                <c:pt idx="70">
                  <c:v>1.0709608207864299E-2</c:v>
                </c:pt>
                <c:pt idx="71">
                  <c:v>1.36716403615456E-2</c:v>
                </c:pt>
                <c:pt idx="72">
                  <c:v>5.4899300137904797E-3</c:v>
                </c:pt>
                <c:pt idx="73">
                  <c:v>1.8171802466087499E-2</c:v>
                </c:pt>
                <c:pt idx="74">
                  <c:v>3.82812831065606E-3</c:v>
                </c:pt>
                <c:pt idx="75">
                  <c:v>1.8009816502726098E-2</c:v>
                </c:pt>
                <c:pt idx="76">
                  <c:v>7.3304371832922802E-3</c:v>
                </c:pt>
                <c:pt idx="77">
                  <c:v>1.34175651096539E-2</c:v>
                </c:pt>
                <c:pt idx="78">
                  <c:v>1.4351156052411201E-2</c:v>
                </c:pt>
                <c:pt idx="79">
                  <c:v>7.3183412838171997E-3</c:v>
                </c:pt>
                <c:pt idx="80">
                  <c:v>2.0769474942381499E-2</c:v>
                </c:pt>
                <c:pt idx="81">
                  <c:v>4.56149072071703E-3</c:v>
                </c:pt>
                <c:pt idx="82">
                  <c:v>2.23716293644825E-2</c:v>
                </c:pt>
                <c:pt idx="83">
                  <c:v>7.8074076860773101E-3</c:v>
                </c:pt>
                <c:pt idx="84">
                  <c:v>1.8336853637332801E-2</c:v>
                </c:pt>
                <c:pt idx="85">
                  <c:v>1.63374949367859E-2</c:v>
                </c:pt>
                <c:pt idx="86">
                  <c:v>1.1186008803519901E-2</c:v>
                </c:pt>
                <c:pt idx="87">
                  <c:v>2.6126812645192201E-2</c:v>
                </c:pt>
                <c:pt idx="88">
                  <c:v>6.2736649162786103E-3</c:v>
                </c:pt>
                <c:pt idx="89">
                  <c:v>3.1603686514440302E-2</c:v>
                </c:pt>
                <c:pt idx="90">
                  <c:v>8.8788225311797597E-3</c:v>
                </c:pt>
                <c:pt idx="91">
                  <c:v>2.92590627737313E-2</c:v>
                </c:pt>
                <c:pt idx="92">
                  <c:v>2.0334991970165299E-2</c:v>
                </c:pt>
                <c:pt idx="93">
                  <c:v>2.07693965694912E-2</c:v>
                </c:pt>
                <c:pt idx="94">
                  <c:v>3.7289470932686801E-2</c:v>
                </c:pt>
                <c:pt idx="95">
                  <c:v>1.27642224705226E-2</c:v>
                </c:pt>
                <c:pt idx="96">
                  <c:v>5.2334869407972502E-2</c:v>
                </c:pt>
                <c:pt idx="97">
                  <c:v>1.51067359699966E-2</c:v>
                </c:pt>
                <c:pt idx="98">
                  <c:v>5.8652771059290003E-2</c:v>
                </c:pt>
                <c:pt idx="99">
                  <c:v>5.2102876797566797E-2</c:v>
                </c:pt>
                <c:pt idx="100">
                  <c:v>0.13525561153075999</c:v>
                </c:pt>
                <c:pt idx="101">
                  <c:v>0.16999893110294101</c:v>
                </c:pt>
                <c:pt idx="102">
                  <c:v>0.11812595535973799</c:v>
                </c:pt>
                <c:pt idx="103">
                  <c:v>0.187370594916561</c:v>
                </c:pt>
                <c:pt idx="104">
                  <c:v>0.116393126372883</c:v>
                </c:pt>
                <c:pt idx="105">
                  <c:v>0.232351004771161</c:v>
                </c:pt>
                <c:pt idx="106">
                  <c:v>0.182996791563552</c:v>
                </c:pt>
                <c:pt idx="107">
                  <c:v>0.26722127360256598</c:v>
                </c:pt>
                <c:pt idx="108">
                  <c:v>0.37543854067153098</c:v>
                </c:pt>
                <c:pt idx="109">
                  <c:v>0.270962083160809</c:v>
                </c:pt>
                <c:pt idx="110">
                  <c:v>0.82452425487502401</c:v>
                </c:pt>
                <c:pt idx="111">
                  <c:v>0.611132257339987</c:v>
                </c:pt>
                <c:pt idx="112">
                  <c:v>1.72704518460429</c:v>
                </c:pt>
                <c:pt idx="113">
                  <c:v>1.89205364327768</c:v>
                </c:pt>
                <c:pt idx="114">
                  <c:v>6.96426286356877</c:v>
                </c:pt>
                <c:pt idx="115">
                  <c:v>34.9446086953647</c:v>
                </c:pt>
                <c:pt idx="116">
                  <c:v>36.410186055067797</c:v>
                </c:pt>
                <c:pt idx="117">
                  <c:v>9.4833063668057296</c:v>
                </c:pt>
                <c:pt idx="118">
                  <c:v>1.8475236203327201</c:v>
                </c:pt>
                <c:pt idx="119">
                  <c:v>1.8543907916623401</c:v>
                </c:pt>
                <c:pt idx="120">
                  <c:v>0.61629676530269795</c:v>
                </c:pt>
                <c:pt idx="121">
                  <c:v>0.76181439605482204</c:v>
                </c:pt>
                <c:pt idx="122">
                  <c:v>0.35427171377773098</c:v>
                </c:pt>
                <c:pt idx="123">
                  <c:v>0.28034564236513099</c:v>
                </c:pt>
                <c:pt idx="124">
                  <c:v>0.30250748319538501</c:v>
                </c:pt>
                <c:pt idx="125">
                  <c:v>0.12735461601348</c:v>
                </c:pt>
                <c:pt idx="126">
                  <c:v>0.21019137596552101</c:v>
                </c:pt>
                <c:pt idx="127">
                  <c:v>7.1276221919392493E-2</c:v>
                </c:pt>
                <c:pt idx="128">
                  <c:v>0.133835983557062</c:v>
                </c:pt>
                <c:pt idx="129">
                  <c:v>6.7126533570124103E-2</c:v>
                </c:pt>
                <c:pt idx="130">
                  <c:v>6.04550013535241E-2</c:v>
                </c:pt>
                <c:pt idx="131">
                  <c:v>8.3712399653118899E-2</c:v>
                </c:pt>
                <c:pt idx="132">
                  <c:v>4.5556591121871298E-2</c:v>
                </c:pt>
                <c:pt idx="133">
                  <c:v>7.2384591167145601E-2</c:v>
                </c:pt>
                <c:pt idx="134">
                  <c:v>4.3698443891803398E-2</c:v>
                </c:pt>
                <c:pt idx="135">
                  <c:v>5.81656692720742E-2</c:v>
                </c:pt>
                <c:pt idx="136">
                  <c:v>2.8926901526417699E-2</c:v>
                </c:pt>
                <c:pt idx="137">
                  <c:v>5.3568371550542102E-2</c:v>
                </c:pt>
                <c:pt idx="138">
                  <c:v>3.4136824386292702E-2</c:v>
                </c:pt>
                <c:pt idx="139">
                  <c:v>2.60267796920855E-2</c:v>
                </c:pt>
                <c:pt idx="140">
                  <c:v>4.5792470913837702E-2</c:v>
                </c:pt>
                <c:pt idx="141">
                  <c:v>2.0734231842186101E-2</c:v>
                </c:pt>
                <c:pt idx="142">
                  <c:v>4.88672066522274E-2</c:v>
                </c:pt>
                <c:pt idx="143">
                  <c:v>1.55643280120377E-2</c:v>
                </c:pt>
                <c:pt idx="144">
                  <c:v>2.3304605180340901E-2</c:v>
                </c:pt>
                <c:pt idx="145">
                  <c:v>2.27398265044788E-2</c:v>
                </c:pt>
                <c:pt idx="146">
                  <c:v>1.5818012059453799E-2</c:v>
                </c:pt>
                <c:pt idx="147">
                  <c:v>3.2974101754627901E-2</c:v>
                </c:pt>
                <c:pt idx="148">
                  <c:v>1.0085540096053299E-2</c:v>
                </c:pt>
                <c:pt idx="149">
                  <c:v>2.1888160674388299E-2</c:v>
                </c:pt>
                <c:pt idx="150">
                  <c:v>1.2002709723858499E-2</c:v>
                </c:pt>
                <c:pt idx="151">
                  <c:v>1.8750261104810099E-2</c:v>
                </c:pt>
                <c:pt idx="152">
                  <c:v>2.4152553615485999E-2</c:v>
                </c:pt>
                <c:pt idx="153">
                  <c:v>1.3324650885680399E-2</c:v>
                </c:pt>
                <c:pt idx="154">
                  <c:v>1.7863654115987001E-2</c:v>
                </c:pt>
                <c:pt idx="155">
                  <c:v>1.14354346230553E-2</c:v>
                </c:pt>
                <c:pt idx="156">
                  <c:v>2.3628527542700999E-2</c:v>
                </c:pt>
                <c:pt idx="157">
                  <c:v>2.3317042110449E-2</c:v>
                </c:pt>
                <c:pt idx="158">
                  <c:v>2.01585102111079E-2</c:v>
                </c:pt>
                <c:pt idx="159">
                  <c:v>1.85439275658511E-2</c:v>
                </c:pt>
                <c:pt idx="160">
                  <c:v>1.5806197787873701E-2</c:v>
                </c:pt>
                <c:pt idx="161">
                  <c:v>2.22437334410229E-2</c:v>
                </c:pt>
                <c:pt idx="162">
                  <c:v>1.62934832692865E-2</c:v>
                </c:pt>
                <c:pt idx="163">
                  <c:v>2.2283302218994001E-2</c:v>
                </c:pt>
                <c:pt idx="164">
                  <c:v>1.1122071159500899E-2</c:v>
                </c:pt>
                <c:pt idx="165">
                  <c:v>1.7756754308595E-2</c:v>
                </c:pt>
                <c:pt idx="166">
                  <c:v>1.2547247945943E-2</c:v>
                </c:pt>
                <c:pt idx="167">
                  <c:v>1.27276298220477E-2</c:v>
                </c:pt>
                <c:pt idx="168">
                  <c:v>2.2301123975693001E-2</c:v>
                </c:pt>
                <c:pt idx="169">
                  <c:v>2.0534253292839401E-2</c:v>
                </c:pt>
                <c:pt idx="170">
                  <c:v>4.0873638126138097E-2</c:v>
                </c:pt>
                <c:pt idx="171">
                  <c:v>8.1340774084223896E-3</c:v>
                </c:pt>
                <c:pt idx="172">
                  <c:v>2.96568175363831E-2</c:v>
                </c:pt>
                <c:pt idx="173">
                  <c:v>6.6333626797576203E-3</c:v>
                </c:pt>
                <c:pt idx="174">
                  <c:v>1.9041083890677098E-2</c:v>
                </c:pt>
                <c:pt idx="175">
                  <c:v>1.7271998608723398E-2</c:v>
                </c:pt>
                <c:pt idx="176">
                  <c:v>3.0404080075348599E-2</c:v>
                </c:pt>
                <c:pt idx="177">
                  <c:v>4.3193411688185503E-2</c:v>
                </c:pt>
                <c:pt idx="178">
                  <c:v>2.85954470496241E-2</c:v>
                </c:pt>
                <c:pt idx="179">
                  <c:v>3.0997410804979801E-2</c:v>
                </c:pt>
                <c:pt idx="180">
                  <c:v>1.49092994062381E-2</c:v>
                </c:pt>
                <c:pt idx="181">
                  <c:v>3.48569168498509E-2</c:v>
                </c:pt>
                <c:pt idx="182">
                  <c:v>2.50482164286507E-2</c:v>
                </c:pt>
                <c:pt idx="183">
                  <c:v>4.8512065815431701E-2</c:v>
                </c:pt>
                <c:pt idx="184">
                  <c:v>3.3815614774300597E-2</c:v>
                </c:pt>
                <c:pt idx="185">
                  <c:v>3.2858755161496001E-2</c:v>
                </c:pt>
                <c:pt idx="186">
                  <c:v>2.5037550872567E-2</c:v>
                </c:pt>
                <c:pt idx="187">
                  <c:v>0.10808332459938</c:v>
                </c:pt>
                <c:pt idx="188">
                  <c:v>5.8724694657023499E-2</c:v>
                </c:pt>
                <c:pt idx="189">
                  <c:v>0.101989301009744</c:v>
                </c:pt>
                <c:pt idx="190">
                  <c:v>2.1182046291007301E-2</c:v>
                </c:pt>
                <c:pt idx="191">
                  <c:v>0.107855065330394</c:v>
                </c:pt>
                <c:pt idx="192">
                  <c:v>8.1465503402681397E-2</c:v>
                </c:pt>
                <c:pt idx="193">
                  <c:v>0.25091240732854397</c:v>
                </c:pt>
                <c:pt idx="194">
                  <c:v>0.20002839831587499</c:v>
                </c:pt>
                <c:pt idx="195">
                  <c:v>0.367513001757651</c:v>
                </c:pt>
                <c:pt idx="196">
                  <c:v>9.5867269710328107E-2</c:v>
                </c:pt>
                <c:pt idx="197">
                  <c:v>1.91128844284795</c:v>
                </c:pt>
                <c:pt idx="198">
                  <c:v>0.71251661591717697</c:v>
                </c:pt>
                <c:pt idx="199">
                  <c:v>10.4014354736782</c:v>
                </c:pt>
                <c:pt idx="200">
                  <c:v>26.415808801635102</c:v>
                </c:pt>
                <c:pt idx="201">
                  <c:v>9.4076874805820605</c:v>
                </c:pt>
                <c:pt idx="202">
                  <c:v>0.749266864298333</c:v>
                </c:pt>
                <c:pt idx="203">
                  <c:v>0.85729070550270903</c:v>
                </c:pt>
                <c:pt idx="204">
                  <c:v>0.13127856519687101</c:v>
                </c:pt>
                <c:pt idx="205">
                  <c:v>0.29706099455308899</c:v>
                </c:pt>
                <c:pt idx="206">
                  <c:v>0.27928593719817801</c:v>
                </c:pt>
                <c:pt idx="207">
                  <c:v>0.42823547485256103</c:v>
                </c:pt>
                <c:pt idx="208">
                  <c:v>4.4099562321446399E-2</c:v>
                </c:pt>
                <c:pt idx="209">
                  <c:v>0.190662185657514</c:v>
                </c:pt>
                <c:pt idx="210">
                  <c:v>6.1229472224107802E-2</c:v>
                </c:pt>
                <c:pt idx="211">
                  <c:v>0.13988978769740201</c:v>
                </c:pt>
                <c:pt idx="212">
                  <c:v>3.33820323318832E-2</c:v>
                </c:pt>
                <c:pt idx="213">
                  <c:v>8.7324293221630905E-2</c:v>
                </c:pt>
                <c:pt idx="214">
                  <c:v>9.3452134646989093E-2</c:v>
                </c:pt>
                <c:pt idx="215">
                  <c:v>7.3466027202147205E-2</c:v>
                </c:pt>
                <c:pt idx="216">
                  <c:v>0.10589761801408</c:v>
                </c:pt>
                <c:pt idx="217">
                  <c:v>4.9416668989452697E-2</c:v>
                </c:pt>
                <c:pt idx="218">
                  <c:v>0.16090391304576299</c:v>
                </c:pt>
                <c:pt idx="219">
                  <c:v>0.11566510509535</c:v>
                </c:pt>
                <c:pt idx="220">
                  <c:v>0.114423421681263</c:v>
                </c:pt>
                <c:pt idx="221">
                  <c:v>0.18924235705639</c:v>
                </c:pt>
                <c:pt idx="222">
                  <c:v>8.8297439173450898E-2</c:v>
                </c:pt>
                <c:pt idx="223">
                  <c:v>0.26635908810248698</c:v>
                </c:pt>
                <c:pt idx="224">
                  <c:v>5.3162398891746197E-2</c:v>
                </c:pt>
                <c:pt idx="225">
                  <c:v>0.472331442194662</c:v>
                </c:pt>
                <c:pt idx="226">
                  <c:v>0.34761690342794299</c:v>
                </c:pt>
                <c:pt idx="227">
                  <c:v>0.92211591444444896</c:v>
                </c:pt>
                <c:pt idx="228">
                  <c:v>1.78967945684427</c:v>
                </c:pt>
                <c:pt idx="229">
                  <c:v>2.13628472879086</c:v>
                </c:pt>
                <c:pt idx="230">
                  <c:v>14.139885253545399</c:v>
                </c:pt>
                <c:pt idx="231">
                  <c:v>26.694467946187601</c:v>
                </c:pt>
                <c:pt idx="232">
                  <c:v>12.607193567334599</c:v>
                </c:pt>
                <c:pt idx="233">
                  <c:v>1.81384683736319</c:v>
                </c:pt>
                <c:pt idx="234">
                  <c:v>1.6080706902181501</c:v>
                </c:pt>
                <c:pt idx="235">
                  <c:v>0.53827750339357605</c:v>
                </c:pt>
                <c:pt idx="236">
                  <c:v>0.395474219562096</c:v>
                </c:pt>
                <c:pt idx="237">
                  <c:v>0.36283664834707602</c:v>
                </c:pt>
                <c:pt idx="238">
                  <c:v>7.8118674384796499E-2</c:v>
                </c:pt>
                <c:pt idx="239">
                  <c:v>0.29758147117720302</c:v>
                </c:pt>
                <c:pt idx="240">
                  <c:v>8.1487468322494594E-2</c:v>
                </c:pt>
                <c:pt idx="241">
                  <c:v>0.18091525254287999</c:v>
                </c:pt>
                <c:pt idx="242">
                  <c:v>7.0770624678128599E-2</c:v>
                </c:pt>
                <c:pt idx="243">
                  <c:v>6.5666334142930202E-2</c:v>
                </c:pt>
                <c:pt idx="244">
                  <c:v>0.102190353860883</c:v>
                </c:pt>
                <c:pt idx="245">
                  <c:v>3.4963535251553698E-2</c:v>
                </c:pt>
                <c:pt idx="246">
                  <c:v>9.8040434007268404E-2</c:v>
                </c:pt>
                <c:pt idx="247">
                  <c:v>2.3678939833402302E-2</c:v>
                </c:pt>
                <c:pt idx="248">
                  <c:v>5.9228699444576698E-2</c:v>
                </c:pt>
                <c:pt idx="249">
                  <c:v>2.98272578891642E-2</c:v>
                </c:pt>
                <c:pt idx="250">
                  <c:v>4.4390477149291098E-2</c:v>
                </c:pt>
                <c:pt idx="251">
                  <c:v>4.5898157468705299E-2</c:v>
                </c:pt>
                <c:pt idx="252">
                  <c:v>2.0799469539553601E-2</c:v>
                </c:pt>
                <c:pt idx="253">
                  <c:v>5.2029256107705701E-2</c:v>
                </c:pt>
                <c:pt idx="254">
                  <c:v>1.8089262721574999E-2</c:v>
                </c:pt>
                <c:pt idx="255">
                  <c:v>4.3430169137170398E-2</c:v>
                </c:pt>
                <c:pt idx="256">
                  <c:v>7.5881772591423896E-3</c:v>
                </c:pt>
                <c:pt idx="257">
                  <c:v>2.8408412144975401E-2</c:v>
                </c:pt>
                <c:pt idx="258">
                  <c:v>2.0139682553195901E-2</c:v>
                </c:pt>
                <c:pt idx="259">
                  <c:v>3.3860425892012401E-2</c:v>
                </c:pt>
                <c:pt idx="260">
                  <c:v>3.0230683007224E-2</c:v>
                </c:pt>
                <c:pt idx="261">
                  <c:v>1.2083498520126299E-2</c:v>
                </c:pt>
                <c:pt idx="262">
                  <c:v>2.7699893208882099E-2</c:v>
                </c:pt>
                <c:pt idx="263">
                  <c:v>1.8412544259293898E-2</c:v>
                </c:pt>
                <c:pt idx="264">
                  <c:v>2.0242959153008298E-2</c:v>
                </c:pt>
                <c:pt idx="265">
                  <c:v>1.8887665489353601E-2</c:v>
                </c:pt>
                <c:pt idx="266">
                  <c:v>2.12540905903045E-2</c:v>
                </c:pt>
                <c:pt idx="267">
                  <c:v>3.3189150569331402E-2</c:v>
                </c:pt>
                <c:pt idx="268">
                  <c:v>1.4703106012694599E-2</c:v>
                </c:pt>
                <c:pt idx="269">
                  <c:v>2.1896044000441501E-2</c:v>
                </c:pt>
                <c:pt idx="270">
                  <c:v>2.33401628811543E-2</c:v>
                </c:pt>
                <c:pt idx="271">
                  <c:v>2.4584920592439601E-2</c:v>
                </c:pt>
                <c:pt idx="272">
                  <c:v>4.3090758013844002E-2</c:v>
                </c:pt>
                <c:pt idx="273">
                  <c:v>1.82740307685141E-2</c:v>
                </c:pt>
                <c:pt idx="274">
                  <c:v>2.88547762638342E-2</c:v>
                </c:pt>
                <c:pt idx="275">
                  <c:v>2.3322024632076301E-2</c:v>
                </c:pt>
                <c:pt idx="276">
                  <c:v>2.9293977513246399E-2</c:v>
                </c:pt>
                <c:pt idx="277">
                  <c:v>5.6305595125668096E-3</c:v>
                </c:pt>
                <c:pt idx="278">
                  <c:v>3.4703678189825699E-2</c:v>
                </c:pt>
                <c:pt idx="279">
                  <c:v>2.12117954118047E-2</c:v>
                </c:pt>
                <c:pt idx="280">
                  <c:v>2.4179183094319601E-2</c:v>
                </c:pt>
                <c:pt idx="281">
                  <c:v>2.1257723889959199E-2</c:v>
                </c:pt>
                <c:pt idx="282">
                  <c:v>2.66758074533247E-2</c:v>
                </c:pt>
                <c:pt idx="283">
                  <c:v>4.2500683621051E-2</c:v>
                </c:pt>
                <c:pt idx="284">
                  <c:v>2.71669857599354E-2</c:v>
                </c:pt>
                <c:pt idx="285">
                  <c:v>1.97365750436636E-2</c:v>
                </c:pt>
                <c:pt idx="286">
                  <c:v>3.6380810619500097E-2</c:v>
                </c:pt>
                <c:pt idx="287">
                  <c:v>5.0996109894039701E-2</c:v>
                </c:pt>
                <c:pt idx="288">
                  <c:v>3.3510919017888302E-2</c:v>
                </c:pt>
                <c:pt idx="289">
                  <c:v>2.9210509101300599E-2</c:v>
                </c:pt>
                <c:pt idx="290">
                  <c:v>5.1145110510071097E-2</c:v>
                </c:pt>
                <c:pt idx="291">
                  <c:v>3.0809454392541898E-2</c:v>
                </c:pt>
                <c:pt idx="292">
                  <c:v>6.6147875611541201E-2</c:v>
                </c:pt>
                <c:pt idx="293">
                  <c:v>0.13198468982956099</c:v>
                </c:pt>
                <c:pt idx="294">
                  <c:v>0.12297678340434</c:v>
                </c:pt>
                <c:pt idx="295">
                  <c:v>8.6134364867613097E-2</c:v>
                </c:pt>
                <c:pt idx="296">
                  <c:v>0.31026429420840201</c:v>
                </c:pt>
                <c:pt idx="297">
                  <c:v>7.9664062272851693E-2</c:v>
                </c:pt>
                <c:pt idx="298">
                  <c:v>0.137273599356247</c:v>
                </c:pt>
                <c:pt idx="299">
                  <c:v>0.15256155030757801</c:v>
                </c:pt>
                <c:pt idx="300">
                  <c:v>0.23049909476779201</c:v>
                </c:pt>
                <c:pt idx="301">
                  <c:v>0.381327881123319</c:v>
                </c:pt>
                <c:pt idx="302">
                  <c:v>0.81682883998780098</c:v>
                </c:pt>
                <c:pt idx="303">
                  <c:v>2.3684114027460801</c:v>
                </c:pt>
                <c:pt idx="304">
                  <c:v>5.4820002568432402</c:v>
                </c:pt>
                <c:pt idx="305">
                  <c:v>35.613241910180101</c:v>
                </c:pt>
                <c:pt idx="306">
                  <c:v>32.953325348966402</c:v>
                </c:pt>
                <c:pt idx="307">
                  <c:v>2.8661122296905499</c:v>
                </c:pt>
                <c:pt idx="308">
                  <c:v>0.655468879518045</c:v>
                </c:pt>
                <c:pt idx="309">
                  <c:v>0.41496649891472298</c:v>
                </c:pt>
                <c:pt idx="310">
                  <c:v>0.66230667379455599</c:v>
                </c:pt>
                <c:pt idx="311">
                  <c:v>0.26597396110652699</c:v>
                </c:pt>
                <c:pt idx="312">
                  <c:v>0.168130392154414</c:v>
                </c:pt>
                <c:pt idx="313">
                  <c:v>0.43347106299896299</c:v>
                </c:pt>
                <c:pt idx="314">
                  <c:v>0.19229809200775599</c:v>
                </c:pt>
                <c:pt idx="315">
                  <c:v>0.115651888406821</c:v>
                </c:pt>
                <c:pt idx="316">
                  <c:v>0.114032243705145</c:v>
                </c:pt>
                <c:pt idx="317">
                  <c:v>8.4964387734551894E-2</c:v>
                </c:pt>
                <c:pt idx="318">
                  <c:v>4.1625978123265302E-2</c:v>
                </c:pt>
                <c:pt idx="319">
                  <c:v>5.4114689680733102E-2</c:v>
                </c:pt>
                <c:pt idx="320">
                  <c:v>5.6615101862551899E-2</c:v>
                </c:pt>
                <c:pt idx="321">
                  <c:v>3.6868094995857199E-2</c:v>
                </c:pt>
                <c:pt idx="322">
                  <c:v>0.12290651521830399</c:v>
                </c:pt>
                <c:pt idx="323">
                  <c:v>5.6655985249731297E-2</c:v>
                </c:pt>
                <c:pt idx="324">
                  <c:v>0.109167798664235</c:v>
                </c:pt>
                <c:pt idx="325">
                  <c:v>6.7304355680787201E-2</c:v>
                </c:pt>
                <c:pt idx="326">
                  <c:v>8.7393617634174706E-2</c:v>
                </c:pt>
                <c:pt idx="327">
                  <c:v>7.1928022897693594E-2</c:v>
                </c:pt>
                <c:pt idx="328">
                  <c:v>3.1514815540001302E-2</c:v>
                </c:pt>
                <c:pt idx="329">
                  <c:v>6.2776652657059395E-2</c:v>
                </c:pt>
                <c:pt idx="330">
                  <c:v>3.80623191181216E-2</c:v>
                </c:pt>
                <c:pt idx="331">
                  <c:v>7.3537862654656797E-2</c:v>
                </c:pt>
                <c:pt idx="332">
                  <c:v>5.9940399380424399E-2</c:v>
                </c:pt>
                <c:pt idx="333">
                  <c:v>6.4810538188124503E-2</c:v>
                </c:pt>
                <c:pt idx="334">
                  <c:v>0.10439058476441999</c:v>
                </c:pt>
                <c:pt idx="335">
                  <c:v>7.1751835856425097E-2</c:v>
                </c:pt>
                <c:pt idx="336">
                  <c:v>0.16340662819891999</c:v>
                </c:pt>
                <c:pt idx="337">
                  <c:v>6.4706501514635306E-2</c:v>
                </c:pt>
                <c:pt idx="338">
                  <c:v>0.20288098647036501</c:v>
                </c:pt>
                <c:pt idx="339">
                  <c:v>0.13463638344031201</c:v>
                </c:pt>
                <c:pt idx="340">
                  <c:v>0.225003584631429</c:v>
                </c:pt>
                <c:pt idx="341">
                  <c:v>0.50630238562862195</c:v>
                </c:pt>
                <c:pt idx="342">
                  <c:v>0.34515159998897099</c:v>
                </c:pt>
                <c:pt idx="343">
                  <c:v>1.53879018704091</c:v>
                </c:pt>
                <c:pt idx="344">
                  <c:v>9.5364703664897105E-2</c:v>
                </c:pt>
                <c:pt idx="345">
                  <c:v>6.87062710511983</c:v>
                </c:pt>
                <c:pt idx="346">
                  <c:v>22.5576593879344</c:v>
                </c:pt>
                <c:pt idx="347">
                  <c:v>20.202850141366799</c:v>
                </c:pt>
                <c:pt idx="348">
                  <c:v>4.64966242667212</c:v>
                </c:pt>
                <c:pt idx="349">
                  <c:v>0.47832387604394599</c:v>
                </c:pt>
                <c:pt idx="350">
                  <c:v>1.3004196374712</c:v>
                </c:pt>
                <c:pt idx="351">
                  <c:v>7.6607085876568504E-2</c:v>
                </c:pt>
                <c:pt idx="352">
                  <c:v>0.49650441005022</c:v>
                </c:pt>
                <c:pt idx="353">
                  <c:v>0.149387640098191</c:v>
                </c:pt>
                <c:pt idx="354">
                  <c:v>0.219078894038295</c:v>
                </c:pt>
                <c:pt idx="355">
                  <c:v>0.202503436960566</c:v>
                </c:pt>
                <c:pt idx="356">
                  <c:v>0.11836994746481901</c:v>
                </c:pt>
                <c:pt idx="357">
                  <c:v>0.14897586084523801</c:v>
                </c:pt>
                <c:pt idx="358">
                  <c:v>3.9177386590917497E-2</c:v>
                </c:pt>
                <c:pt idx="359">
                  <c:v>0.11073325727912101</c:v>
                </c:pt>
                <c:pt idx="360">
                  <c:v>4.2504037878621698E-2</c:v>
                </c:pt>
                <c:pt idx="361">
                  <c:v>7.1971139334891798E-2</c:v>
                </c:pt>
                <c:pt idx="362">
                  <c:v>5.3055413701548197E-2</c:v>
                </c:pt>
                <c:pt idx="363">
                  <c:v>4.8250908941558798E-2</c:v>
                </c:pt>
                <c:pt idx="364">
                  <c:v>5.5196284349005198E-2</c:v>
                </c:pt>
                <c:pt idx="365">
                  <c:v>5.2348715635736204E-3</c:v>
                </c:pt>
                <c:pt idx="366">
                  <c:v>5.3233905297820898E-2</c:v>
                </c:pt>
                <c:pt idx="367">
                  <c:v>1.8267776694337799E-2</c:v>
                </c:pt>
                <c:pt idx="368">
                  <c:v>5.0242721953262397E-2</c:v>
                </c:pt>
                <c:pt idx="369">
                  <c:v>2.89115612340093E-2</c:v>
                </c:pt>
                <c:pt idx="370">
                  <c:v>2.1612842970430601E-2</c:v>
                </c:pt>
                <c:pt idx="371">
                  <c:v>5.4110310853010497E-2</c:v>
                </c:pt>
                <c:pt idx="372">
                  <c:v>1.7968808737176701E-2</c:v>
                </c:pt>
                <c:pt idx="373">
                  <c:v>6.45314489353013E-2</c:v>
                </c:pt>
                <c:pt idx="374">
                  <c:v>2.93164542499273E-2</c:v>
                </c:pt>
                <c:pt idx="375">
                  <c:v>3.5748445829783197E-2</c:v>
                </c:pt>
                <c:pt idx="376">
                  <c:v>1.68177341437666E-2</c:v>
                </c:pt>
                <c:pt idx="377">
                  <c:v>2.3573896054974501E-2</c:v>
                </c:pt>
                <c:pt idx="378">
                  <c:v>1.9286921192306E-2</c:v>
                </c:pt>
                <c:pt idx="379">
                  <c:v>3.9211599751014903E-2</c:v>
                </c:pt>
                <c:pt idx="380">
                  <c:v>2.5552537807268901E-2</c:v>
                </c:pt>
                <c:pt idx="381">
                  <c:v>2.44295658732556E-2</c:v>
                </c:pt>
                <c:pt idx="382">
                  <c:v>2.27556361041708E-2</c:v>
                </c:pt>
                <c:pt idx="383">
                  <c:v>1.5804945338763299E-2</c:v>
                </c:pt>
                <c:pt idx="384">
                  <c:v>3.6203356967825402E-2</c:v>
                </c:pt>
                <c:pt idx="385">
                  <c:v>3.5827212585433803E-2</c:v>
                </c:pt>
                <c:pt idx="386">
                  <c:v>2.6239331918375301E-2</c:v>
                </c:pt>
                <c:pt idx="387">
                  <c:v>4.4589999468265397E-2</c:v>
                </c:pt>
                <c:pt idx="388">
                  <c:v>3.8570374311925497E-2</c:v>
                </c:pt>
                <c:pt idx="389">
                  <c:v>5.1493572018550003E-2</c:v>
                </c:pt>
                <c:pt idx="390">
                  <c:v>2.91831934517549E-2</c:v>
                </c:pt>
                <c:pt idx="391">
                  <c:v>7.56760569658365E-2</c:v>
                </c:pt>
                <c:pt idx="392">
                  <c:v>8.4018787189634001E-2</c:v>
                </c:pt>
                <c:pt idx="393">
                  <c:v>0.42428500780702699</c:v>
                </c:pt>
                <c:pt idx="394">
                  <c:v>0.13177954569511699</c:v>
                </c:pt>
                <c:pt idx="395">
                  <c:v>0.159680061714254</c:v>
                </c:pt>
                <c:pt idx="396">
                  <c:v>2.9249465844956E-2</c:v>
                </c:pt>
                <c:pt idx="397">
                  <c:v>0.13033015388288599</c:v>
                </c:pt>
                <c:pt idx="398">
                  <c:v>5.0678826617301102E-2</c:v>
                </c:pt>
                <c:pt idx="399">
                  <c:v>8.7000405798751093</c:v>
                </c:pt>
                <c:pt idx="400">
                  <c:v>25.7064277463972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0C8-4491-9C95-6602338575B5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'2D'!$X$1:$X$801</c:f>
              <c:numCache>
                <c:formatCode>General</c:formatCode>
                <c:ptCount val="8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0.189999999999999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0.37999999999999901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0.75999999999999901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1.51999999999999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1.76999999999999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2.5699999999999901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2.7499999999999898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2.8299999999999899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3.0399999999999898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3.3299999999999899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3.5399999999999898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3.7499999999999898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3.8299999999999899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5.1399999999999899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5.3699999999999903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5.4299999999999899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5.4999999999999902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5.6599999999999904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5.7899999999999903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5.9499999999999904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6.0799999999999903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6.3699999999999903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6.4299999999999899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6.6599999999999904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6.7899999999999903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6.9499999999999904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7.0799999999999903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7.3699999999999903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7.4299999999999899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7.4999999999999902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7.6599999999999904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7.7899999999999903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7.9499999999999904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</c:numCache>
            </c:numRef>
          </c:xVal>
          <c:yVal>
            <c:numRef>
              <c:f>'2D'!$Y$1:$Y$801</c:f>
              <c:numCache>
                <c:formatCode>General</c:formatCode>
                <c:ptCount val="801"/>
                <c:pt idx="0">
                  <c:v>3600</c:v>
                </c:pt>
                <c:pt idx="1">
                  <c:v>2674.7186125912099</c:v>
                </c:pt>
                <c:pt idx="2">
                  <c:v>1083.6096831114501</c:v>
                </c:pt>
                <c:pt idx="3">
                  <c:v>234.18637928940299</c:v>
                </c:pt>
                <c:pt idx="4">
                  <c:v>44.604284312089298</c:v>
                </c:pt>
                <c:pt idx="5">
                  <c:v>46.849092854115597</c:v>
                </c:pt>
                <c:pt idx="6">
                  <c:v>40.109010522142697</c:v>
                </c:pt>
                <c:pt idx="7">
                  <c:v>14.608135729283701</c:v>
                </c:pt>
                <c:pt idx="8">
                  <c:v>5.8910370425790699</c:v>
                </c:pt>
                <c:pt idx="9">
                  <c:v>9.4966653606363494</c:v>
                </c:pt>
                <c:pt idx="10">
                  <c:v>8.3552117048396699</c:v>
                </c:pt>
                <c:pt idx="11">
                  <c:v>3.1549330612115298</c:v>
                </c:pt>
                <c:pt idx="12">
                  <c:v>1.99707944684943</c:v>
                </c:pt>
                <c:pt idx="13">
                  <c:v>3.4988454689934199</c:v>
                </c:pt>
                <c:pt idx="14">
                  <c:v>2.87457839223298</c:v>
                </c:pt>
                <c:pt idx="15">
                  <c:v>1.0737097093265899</c:v>
                </c:pt>
                <c:pt idx="16">
                  <c:v>0.98645912030624205</c:v>
                </c:pt>
                <c:pt idx="17">
                  <c:v>1.68176290329791</c:v>
                </c:pt>
                <c:pt idx="18">
                  <c:v>1.25576298099164</c:v>
                </c:pt>
                <c:pt idx="19">
                  <c:v>0.47168532014370801</c:v>
                </c:pt>
                <c:pt idx="20">
                  <c:v>0.59235541187286</c:v>
                </c:pt>
                <c:pt idx="21">
                  <c:v>0.93713400316554196</c:v>
                </c:pt>
                <c:pt idx="22">
                  <c:v>0.62850442466686696</c:v>
                </c:pt>
                <c:pt idx="23">
                  <c:v>0.248612190146422</c:v>
                </c:pt>
                <c:pt idx="24">
                  <c:v>0.399310063140354</c:v>
                </c:pt>
                <c:pt idx="25">
                  <c:v>0.57187082741269502</c:v>
                </c:pt>
                <c:pt idx="26">
                  <c:v>0.34247918470939298</c:v>
                </c:pt>
                <c:pt idx="27">
                  <c:v>0.15254308484095</c:v>
                </c:pt>
                <c:pt idx="28">
                  <c:v>0.289469702936756</c:v>
                </c:pt>
                <c:pt idx="29">
                  <c:v>0.36988879794767898</c:v>
                </c:pt>
                <c:pt idx="30">
                  <c:v>0.19781365801390299</c:v>
                </c:pt>
                <c:pt idx="31">
                  <c:v>0.106745449316479</c:v>
                </c:pt>
                <c:pt idx="32">
                  <c:v>0.21974225901144101</c:v>
                </c:pt>
                <c:pt idx="33">
                  <c:v>0.24851387725228699</c:v>
                </c:pt>
                <c:pt idx="34">
                  <c:v>0.119657662170765</c:v>
                </c:pt>
                <c:pt idx="35">
                  <c:v>8.2969978203902298E-2</c:v>
                </c:pt>
                <c:pt idx="36">
                  <c:v>0.17172253924736</c:v>
                </c:pt>
                <c:pt idx="37">
                  <c:v>0.17124736128683599</c:v>
                </c:pt>
                <c:pt idx="38">
                  <c:v>7.5652457090164896E-2</c:v>
                </c:pt>
                <c:pt idx="39">
                  <c:v>6.9451391657566405E-2</c:v>
                </c:pt>
                <c:pt idx="40">
                  <c:v>0.13668264759797899</c:v>
                </c:pt>
                <c:pt idx="41">
                  <c:v>0.12003313875265401</c:v>
                </c:pt>
                <c:pt idx="42">
                  <c:v>5.02530027623104E-2</c:v>
                </c:pt>
                <c:pt idx="43">
                  <c:v>6.09425316498E-2</c:v>
                </c:pt>
                <c:pt idx="44">
                  <c:v>0.11006141895232301</c:v>
                </c:pt>
                <c:pt idx="45">
                  <c:v>8.5074614216101602E-2</c:v>
                </c:pt>
                <c:pt idx="46">
                  <c:v>3.5448055214726902E-2</c:v>
                </c:pt>
                <c:pt idx="47">
                  <c:v>5.4994829465038898E-2</c:v>
                </c:pt>
                <c:pt idx="48">
                  <c:v>8.9214603215456198E-2</c:v>
                </c:pt>
                <c:pt idx="49">
                  <c:v>6.0705134541549598E-2</c:v>
                </c:pt>
                <c:pt idx="50">
                  <c:v>2.6907111865703701E-2</c:v>
                </c:pt>
                <c:pt idx="51">
                  <c:v>5.0382151248839803E-2</c:v>
                </c:pt>
                <c:pt idx="52">
                  <c:v>7.2490681005783195E-2</c:v>
                </c:pt>
                <c:pt idx="53">
                  <c:v>4.3517783782304802E-2</c:v>
                </c:pt>
                <c:pt idx="54">
                  <c:v>2.2164974896997501E-2</c:v>
                </c:pt>
                <c:pt idx="55">
                  <c:v>4.6433597687995397E-2</c:v>
                </c:pt>
                <c:pt idx="56">
                  <c:v>5.88418051067192E-2</c:v>
                </c:pt>
                <c:pt idx="57">
                  <c:v>3.1383905418652797E-2</c:v>
                </c:pt>
                <c:pt idx="58">
                  <c:v>1.97201848405557E-2</c:v>
                </c:pt>
                <c:pt idx="59">
                  <c:v>4.2777111156369403E-2</c:v>
                </c:pt>
                <c:pt idx="60">
                  <c:v>4.7590209366536303E-2</c:v>
                </c:pt>
                <c:pt idx="61">
                  <c:v>2.2853561590223E-2</c:v>
                </c:pt>
                <c:pt idx="62">
                  <c:v>1.8545021448162499E-2</c:v>
                </c:pt>
                <c:pt idx="63">
                  <c:v>3.9150997105024898E-2</c:v>
                </c:pt>
                <c:pt idx="64">
                  <c:v>3.8234713478691902E-2</c:v>
                </c:pt>
                <c:pt idx="65">
                  <c:v>1.70347947907241E-2</c:v>
                </c:pt>
                <c:pt idx="66">
                  <c:v>1.8395184605183801E-2</c:v>
                </c:pt>
                <c:pt idx="67">
                  <c:v>3.5996602883462202E-2</c:v>
                </c:pt>
                <c:pt idx="68">
                  <c:v>3.0667818968928302E-2</c:v>
                </c:pt>
                <c:pt idx="69">
                  <c:v>1.2847860124936199E-2</c:v>
                </c:pt>
                <c:pt idx="70">
                  <c:v>1.8147626975896801E-2</c:v>
                </c:pt>
                <c:pt idx="71">
                  <c:v>3.2803724010085598E-2</c:v>
                </c:pt>
                <c:pt idx="72">
                  <c:v>2.4739270570846399E-2</c:v>
                </c:pt>
                <c:pt idx="73">
                  <c:v>1.02360371362258E-2</c:v>
                </c:pt>
                <c:pt idx="74">
                  <c:v>1.7913728032999902E-2</c:v>
                </c:pt>
                <c:pt idx="75">
                  <c:v>2.9646265000663499E-2</c:v>
                </c:pt>
                <c:pt idx="76">
                  <c:v>2.0036544142624201E-2</c:v>
                </c:pt>
                <c:pt idx="77">
                  <c:v>8.5745347258411094E-3</c:v>
                </c:pt>
                <c:pt idx="78">
                  <c:v>1.76656363617636E-2</c:v>
                </c:pt>
                <c:pt idx="79">
                  <c:v>2.6810091246458799E-2</c:v>
                </c:pt>
                <c:pt idx="80">
                  <c:v>1.6219404991796499E-2</c:v>
                </c:pt>
                <c:pt idx="81">
                  <c:v>7.4057313519778796E-3</c:v>
                </c:pt>
                <c:pt idx="82">
                  <c:v>1.7593642883080799E-2</c:v>
                </c:pt>
                <c:pt idx="83">
                  <c:v>2.4290140876387801E-2</c:v>
                </c:pt>
                <c:pt idx="84">
                  <c:v>1.2871132773014901E-2</c:v>
                </c:pt>
                <c:pt idx="85">
                  <c:v>6.7846400375203304E-3</c:v>
                </c:pt>
                <c:pt idx="86">
                  <c:v>1.7731393831051202E-2</c:v>
                </c:pt>
                <c:pt idx="87">
                  <c:v>2.1762927801688901E-2</c:v>
                </c:pt>
                <c:pt idx="88">
                  <c:v>1.00641910907181E-2</c:v>
                </c:pt>
                <c:pt idx="89">
                  <c:v>6.7120227938028401E-3</c:v>
                </c:pt>
                <c:pt idx="90">
                  <c:v>1.7787741391324899E-2</c:v>
                </c:pt>
                <c:pt idx="91">
                  <c:v>1.93305315373947E-2</c:v>
                </c:pt>
                <c:pt idx="92">
                  <c:v>7.7840936873598797E-3</c:v>
                </c:pt>
                <c:pt idx="93">
                  <c:v>6.9744462413519701E-3</c:v>
                </c:pt>
                <c:pt idx="94">
                  <c:v>1.7820076508820601E-2</c:v>
                </c:pt>
                <c:pt idx="95">
                  <c:v>1.69306124887506E-2</c:v>
                </c:pt>
                <c:pt idx="96">
                  <c:v>5.97461968086663E-3</c:v>
                </c:pt>
                <c:pt idx="97">
                  <c:v>7.5735001442657603E-3</c:v>
                </c:pt>
                <c:pt idx="98">
                  <c:v>1.76933603493395E-2</c:v>
                </c:pt>
                <c:pt idx="99">
                  <c:v>1.46105316113413E-2</c:v>
                </c:pt>
                <c:pt idx="100">
                  <c:v>4.6261863324120701E-3</c:v>
                </c:pt>
                <c:pt idx="101">
                  <c:v>8.3979912069043396E-3</c:v>
                </c:pt>
                <c:pt idx="102">
                  <c:v>1.7408064193189E-2</c:v>
                </c:pt>
                <c:pt idx="103">
                  <c:v>1.23569773784545E-2</c:v>
                </c:pt>
                <c:pt idx="104">
                  <c:v>3.75974147334822E-3</c:v>
                </c:pt>
                <c:pt idx="105">
                  <c:v>9.3748684949876201E-3</c:v>
                </c:pt>
                <c:pt idx="106">
                  <c:v>1.6931867016569398E-2</c:v>
                </c:pt>
                <c:pt idx="107">
                  <c:v>1.0275480240064199E-2</c:v>
                </c:pt>
                <c:pt idx="108">
                  <c:v>3.3718857757942902E-3</c:v>
                </c:pt>
                <c:pt idx="109">
                  <c:v>1.04989350428669E-2</c:v>
                </c:pt>
                <c:pt idx="110">
                  <c:v>1.6331603275486401E-2</c:v>
                </c:pt>
                <c:pt idx="111">
                  <c:v>8.4947154919567201E-3</c:v>
                </c:pt>
                <c:pt idx="112">
                  <c:v>3.5059408027131801E-3</c:v>
                </c:pt>
                <c:pt idx="113">
                  <c:v>1.1724158143185901E-2</c:v>
                </c:pt>
                <c:pt idx="114">
                  <c:v>1.5620387918641E-2</c:v>
                </c:pt>
                <c:pt idx="115">
                  <c:v>6.9424836545755502E-3</c:v>
                </c:pt>
                <c:pt idx="116">
                  <c:v>3.9618224534175798E-3</c:v>
                </c:pt>
                <c:pt idx="117">
                  <c:v>1.27939922633898E-2</c:v>
                </c:pt>
                <c:pt idx="118">
                  <c:v>1.46281690302096E-2</c:v>
                </c:pt>
                <c:pt idx="119">
                  <c:v>5.5395201862975096E-3</c:v>
                </c:pt>
                <c:pt idx="120">
                  <c:v>4.7043771900723503E-3</c:v>
                </c:pt>
                <c:pt idx="121">
                  <c:v>1.3784318626299001E-2</c:v>
                </c:pt>
                <c:pt idx="122">
                  <c:v>1.3522096015729099E-2</c:v>
                </c:pt>
                <c:pt idx="123">
                  <c:v>4.4447094665657303E-3</c:v>
                </c:pt>
                <c:pt idx="124">
                  <c:v>5.7178734693642602E-3</c:v>
                </c:pt>
                <c:pt idx="125">
                  <c:v>1.45636290890458E-2</c:v>
                </c:pt>
                <c:pt idx="126">
                  <c:v>1.22124004049281E-2</c:v>
                </c:pt>
                <c:pt idx="127">
                  <c:v>3.64548266304681E-3</c:v>
                </c:pt>
                <c:pt idx="128">
                  <c:v>7.0170007108115197E-3</c:v>
                </c:pt>
                <c:pt idx="129">
                  <c:v>1.52069290815008E-2</c:v>
                </c:pt>
                <c:pt idx="130">
                  <c:v>1.08491941975011E-2</c:v>
                </c:pt>
                <c:pt idx="131">
                  <c:v>3.15667127809685E-3</c:v>
                </c:pt>
                <c:pt idx="132">
                  <c:v>8.4118493614278901E-3</c:v>
                </c:pt>
                <c:pt idx="133">
                  <c:v>1.5546126459938799E-2</c:v>
                </c:pt>
                <c:pt idx="134">
                  <c:v>9.4821697992735904E-3</c:v>
                </c:pt>
                <c:pt idx="135">
                  <c:v>3.11111121174354E-3</c:v>
                </c:pt>
                <c:pt idx="136">
                  <c:v>9.9710992529063302E-3</c:v>
                </c:pt>
                <c:pt idx="137">
                  <c:v>1.5592890827260101E-2</c:v>
                </c:pt>
                <c:pt idx="138">
                  <c:v>8.0773664468508106E-3</c:v>
                </c:pt>
                <c:pt idx="139">
                  <c:v>3.4320393603486299E-3</c:v>
                </c:pt>
                <c:pt idx="140">
                  <c:v>1.1664254914798999E-2</c:v>
                </c:pt>
                <c:pt idx="141">
                  <c:v>1.5423208357383301E-2</c:v>
                </c:pt>
                <c:pt idx="142">
                  <c:v>6.7129223111654698E-3</c:v>
                </c:pt>
                <c:pt idx="143">
                  <c:v>4.1027209139225399E-3</c:v>
                </c:pt>
                <c:pt idx="144">
                  <c:v>1.34117830871312E-2</c:v>
                </c:pt>
                <c:pt idx="145">
                  <c:v>1.5017380810262E-2</c:v>
                </c:pt>
                <c:pt idx="146">
                  <c:v>5.46933414442634E-3</c:v>
                </c:pt>
                <c:pt idx="147">
                  <c:v>5.1938127950681597E-3</c:v>
                </c:pt>
                <c:pt idx="148">
                  <c:v>1.5153105730288999E-2</c:v>
                </c:pt>
                <c:pt idx="149">
                  <c:v>1.43046745914415E-2</c:v>
                </c:pt>
                <c:pt idx="150">
                  <c:v>4.4283796196368796E-3</c:v>
                </c:pt>
                <c:pt idx="151">
                  <c:v>6.7918548523294804E-3</c:v>
                </c:pt>
                <c:pt idx="152">
                  <c:v>1.68028299327466E-2</c:v>
                </c:pt>
                <c:pt idx="153">
                  <c:v>1.3243990611835701E-2</c:v>
                </c:pt>
                <c:pt idx="154">
                  <c:v>3.73092207167719E-3</c:v>
                </c:pt>
                <c:pt idx="155">
                  <c:v>8.9140996822790804E-3</c:v>
                </c:pt>
                <c:pt idx="156">
                  <c:v>1.8219778308259799E-2</c:v>
                </c:pt>
                <c:pt idx="157">
                  <c:v>1.1914766951952401E-2</c:v>
                </c:pt>
                <c:pt idx="158">
                  <c:v>3.5453882099249598E-3</c:v>
                </c:pt>
                <c:pt idx="159">
                  <c:v>1.144212682131E-2</c:v>
                </c:pt>
                <c:pt idx="160">
                  <c:v>1.9320494732788698E-2</c:v>
                </c:pt>
                <c:pt idx="161">
                  <c:v>1.05095583892578E-2</c:v>
                </c:pt>
                <c:pt idx="162">
                  <c:v>3.9138408324956298E-3</c:v>
                </c:pt>
                <c:pt idx="163">
                  <c:v>1.42590766546424E-2</c:v>
                </c:pt>
                <c:pt idx="164">
                  <c:v>2.01717499006882E-2</c:v>
                </c:pt>
                <c:pt idx="165">
                  <c:v>9.1027127836237499E-3</c:v>
                </c:pt>
                <c:pt idx="166">
                  <c:v>4.8446866008701002E-3</c:v>
                </c:pt>
                <c:pt idx="167">
                  <c:v>1.7430475952946001E-2</c:v>
                </c:pt>
                <c:pt idx="168">
                  <c:v>2.0727982691639699E-2</c:v>
                </c:pt>
                <c:pt idx="169">
                  <c:v>7.7151752891625597E-3</c:v>
                </c:pt>
                <c:pt idx="170">
                  <c:v>6.5445597316582498E-3</c:v>
                </c:pt>
                <c:pt idx="171">
                  <c:v>2.0909026107096801E-2</c:v>
                </c:pt>
                <c:pt idx="172">
                  <c:v>2.08989339939471E-2</c:v>
                </c:pt>
                <c:pt idx="173">
                  <c:v>6.5589955454205696E-3</c:v>
                </c:pt>
                <c:pt idx="174">
                  <c:v>9.1083605512170401E-3</c:v>
                </c:pt>
                <c:pt idx="175">
                  <c:v>2.4655739367325999E-2</c:v>
                </c:pt>
                <c:pt idx="176">
                  <c:v>2.0718345112278699E-2</c:v>
                </c:pt>
                <c:pt idx="177">
                  <c:v>5.7373632655376696E-3</c:v>
                </c:pt>
                <c:pt idx="178">
                  <c:v>1.2773567096537699E-2</c:v>
                </c:pt>
                <c:pt idx="179">
                  <c:v>2.86327999449799E-2</c:v>
                </c:pt>
                <c:pt idx="180">
                  <c:v>2.00987356747119E-2</c:v>
                </c:pt>
                <c:pt idx="181">
                  <c:v>5.6585326044112797E-3</c:v>
                </c:pt>
                <c:pt idx="182">
                  <c:v>1.7668321913710601E-2</c:v>
                </c:pt>
                <c:pt idx="183">
                  <c:v>3.2723937127922702E-2</c:v>
                </c:pt>
                <c:pt idx="184">
                  <c:v>1.9313153716629099E-2</c:v>
                </c:pt>
                <c:pt idx="185">
                  <c:v>6.5571709235938899E-3</c:v>
                </c:pt>
                <c:pt idx="186">
                  <c:v>2.4030444790112199E-2</c:v>
                </c:pt>
                <c:pt idx="187">
                  <c:v>3.70515961024456E-2</c:v>
                </c:pt>
                <c:pt idx="188">
                  <c:v>1.8506069019616801E-2</c:v>
                </c:pt>
                <c:pt idx="189">
                  <c:v>8.9814026570268803E-3</c:v>
                </c:pt>
                <c:pt idx="190">
                  <c:v>3.2068892176314E-2</c:v>
                </c:pt>
                <c:pt idx="191">
                  <c:v>4.2003792122488698E-2</c:v>
                </c:pt>
                <c:pt idx="192">
                  <c:v>1.8263515401048199E-2</c:v>
                </c:pt>
                <c:pt idx="193">
                  <c:v>1.3313616824972599E-2</c:v>
                </c:pt>
                <c:pt idx="194">
                  <c:v>4.3257053758487797E-2</c:v>
                </c:pt>
                <c:pt idx="195">
                  <c:v>4.9067684815373797E-2</c:v>
                </c:pt>
                <c:pt idx="196">
                  <c:v>2.0006364326707101E-2</c:v>
                </c:pt>
                <c:pt idx="197">
                  <c:v>2.1833332017849601E-2</c:v>
                </c:pt>
                <c:pt idx="198">
                  <c:v>6.7456285043243996E-2</c:v>
                </c:pt>
                <c:pt idx="199">
                  <c:v>9.4665071088849501E-2</c:v>
                </c:pt>
                <c:pt idx="200">
                  <c:v>9.6006117616150105E-2</c:v>
                </c:pt>
                <c:pt idx="201">
                  <c:v>0.12833472435552801</c:v>
                </c:pt>
                <c:pt idx="202">
                  <c:v>0.16891852907642299</c:v>
                </c:pt>
                <c:pt idx="203">
                  <c:v>0.13153921571653901</c:v>
                </c:pt>
                <c:pt idx="204">
                  <c:v>7.8995237187002895E-2</c:v>
                </c:pt>
                <c:pt idx="205">
                  <c:v>0.114150582238147</c:v>
                </c:pt>
                <c:pt idx="206">
                  <c:v>0.18006236090274899</c:v>
                </c:pt>
                <c:pt idx="207">
                  <c:v>0.14494060234829001</c:v>
                </c:pt>
                <c:pt idx="208">
                  <c:v>9.3517349784279405E-2</c:v>
                </c:pt>
                <c:pt idx="209">
                  <c:v>0.15220707221764601</c:v>
                </c:pt>
                <c:pt idx="210">
                  <c:v>0.188694530127577</c:v>
                </c:pt>
                <c:pt idx="211">
                  <c:v>0.140844023821388</c:v>
                </c:pt>
                <c:pt idx="212">
                  <c:v>0.10841604665061701</c:v>
                </c:pt>
                <c:pt idx="213">
                  <c:v>0.20225921051933299</c:v>
                </c:pt>
                <c:pt idx="214">
                  <c:v>0.30616681057499701</c:v>
                </c:pt>
                <c:pt idx="215">
                  <c:v>0.210064672724771</c:v>
                </c:pt>
                <c:pt idx="216">
                  <c:v>0.178280759230941</c:v>
                </c:pt>
                <c:pt idx="217">
                  <c:v>0.42325059524070702</c:v>
                </c:pt>
                <c:pt idx="218">
                  <c:v>0.51057512958825002</c:v>
                </c:pt>
                <c:pt idx="219">
                  <c:v>0.30582455541474202</c:v>
                </c:pt>
                <c:pt idx="220">
                  <c:v>0.42561792616559402</c:v>
                </c:pt>
                <c:pt idx="221">
                  <c:v>0.86789803365722296</c:v>
                </c:pt>
                <c:pt idx="222">
                  <c:v>0.900209995295431</c:v>
                </c:pt>
                <c:pt idx="223">
                  <c:v>0.67176447473085998</c:v>
                </c:pt>
                <c:pt idx="224">
                  <c:v>1.1930563948623201</c:v>
                </c:pt>
                <c:pt idx="225">
                  <c:v>2.2254359494593898</c:v>
                </c:pt>
                <c:pt idx="226">
                  <c:v>2.51022689819033</c:v>
                </c:pt>
                <c:pt idx="227">
                  <c:v>2.7094394247998501</c:v>
                </c:pt>
                <c:pt idx="228">
                  <c:v>6.6739812454844003</c:v>
                </c:pt>
                <c:pt idx="229">
                  <c:v>17.732790228528401</c:v>
                </c:pt>
                <c:pt idx="230">
                  <c:v>39.687041193722401</c:v>
                </c:pt>
                <c:pt idx="231">
                  <c:v>53.8320544968267</c:v>
                </c:pt>
                <c:pt idx="232">
                  <c:v>38.957724022209703</c:v>
                </c:pt>
                <c:pt idx="233">
                  <c:v>17.644683192699699</c:v>
                </c:pt>
                <c:pt idx="234">
                  <c:v>6.2686177657254403</c:v>
                </c:pt>
                <c:pt idx="235">
                  <c:v>1.8543380560673499</c:v>
                </c:pt>
                <c:pt idx="236">
                  <c:v>2.0230910307069099</c:v>
                </c:pt>
                <c:pt idx="237">
                  <c:v>1.8855720477322599</c:v>
                </c:pt>
                <c:pt idx="238">
                  <c:v>0.9816111895263</c:v>
                </c:pt>
                <c:pt idx="239">
                  <c:v>0.471524157073689</c:v>
                </c:pt>
                <c:pt idx="240">
                  <c:v>0.82536619714623904</c:v>
                </c:pt>
                <c:pt idx="241">
                  <c:v>0.83713584485327797</c:v>
                </c:pt>
                <c:pt idx="242">
                  <c:v>0.48101414265257603</c:v>
                </c:pt>
                <c:pt idx="243">
                  <c:v>0.27038832502795002</c:v>
                </c:pt>
                <c:pt idx="244">
                  <c:v>0.39177277124825599</c:v>
                </c:pt>
                <c:pt idx="245">
                  <c:v>0.35172938680039301</c:v>
                </c:pt>
                <c:pt idx="246">
                  <c:v>0.15423669661905301</c:v>
                </c:pt>
                <c:pt idx="247">
                  <c:v>0.15745893229604599</c:v>
                </c:pt>
                <c:pt idx="248">
                  <c:v>0.249527811478373</c:v>
                </c:pt>
                <c:pt idx="249">
                  <c:v>0.23391713793010099</c:v>
                </c:pt>
                <c:pt idx="250">
                  <c:v>8.5068156546429005E-2</c:v>
                </c:pt>
                <c:pt idx="251">
                  <c:v>0.12395184438339001</c:v>
                </c:pt>
                <c:pt idx="252">
                  <c:v>0.195291627476715</c:v>
                </c:pt>
                <c:pt idx="253">
                  <c:v>0.16237781676936</c:v>
                </c:pt>
                <c:pt idx="254">
                  <c:v>8.1826088761684707E-2</c:v>
                </c:pt>
                <c:pt idx="255">
                  <c:v>8.0652071559335403E-2</c:v>
                </c:pt>
                <c:pt idx="256">
                  <c:v>0.130723714629324</c:v>
                </c:pt>
                <c:pt idx="257">
                  <c:v>6.69101441061144E-2</c:v>
                </c:pt>
                <c:pt idx="258">
                  <c:v>3.2066572519193898E-2</c:v>
                </c:pt>
                <c:pt idx="259">
                  <c:v>6.3207240227434805E-2</c:v>
                </c:pt>
                <c:pt idx="260">
                  <c:v>9.0233456310459995E-2</c:v>
                </c:pt>
                <c:pt idx="261">
                  <c:v>6.1204609783993502E-2</c:v>
                </c:pt>
                <c:pt idx="262">
                  <c:v>1.9640616440044899E-2</c:v>
                </c:pt>
                <c:pt idx="263">
                  <c:v>6.1459759036157101E-2</c:v>
                </c:pt>
                <c:pt idx="264">
                  <c:v>7.2499808439119504E-2</c:v>
                </c:pt>
                <c:pt idx="265">
                  <c:v>3.7096679097609997E-2</c:v>
                </c:pt>
                <c:pt idx="266">
                  <c:v>3.3264571904912998E-2</c:v>
                </c:pt>
                <c:pt idx="267">
                  <c:v>5.0060009072304297E-2</c:v>
                </c:pt>
                <c:pt idx="268">
                  <c:v>6.16930892854387E-2</c:v>
                </c:pt>
                <c:pt idx="269">
                  <c:v>2.7768585622309602E-2</c:v>
                </c:pt>
                <c:pt idx="270">
                  <c:v>1.9399139534304499E-2</c:v>
                </c:pt>
                <c:pt idx="271">
                  <c:v>5.31368440420842E-2</c:v>
                </c:pt>
                <c:pt idx="272">
                  <c:v>4.3615471622718602E-2</c:v>
                </c:pt>
                <c:pt idx="273">
                  <c:v>2.4952947511789E-2</c:v>
                </c:pt>
                <c:pt idx="274">
                  <c:v>2.9585341880212699E-2</c:v>
                </c:pt>
                <c:pt idx="275">
                  <c:v>3.9972379547819598E-2</c:v>
                </c:pt>
                <c:pt idx="276">
                  <c:v>3.9636086538357401E-2</c:v>
                </c:pt>
                <c:pt idx="277">
                  <c:v>1.39019948217756E-2</c:v>
                </c:pt>
                <c:pt idx="278">
                  <c:v>1.9170030817838701E-2</c:v>
                </c:pt>
                <c:pt idx="279">
                  <c:v>3.9229135935367102E-2</c:v>
                </c:pt>
                <c:pt idx="280">
                  <c:v>2.17338397767485E-2</c:v>
                </c:pt>
                <c:pt idx="281">
                  <c:v>1.1904067430533899E-2</c:v>
                </c:pt>
                <c:pt idx="282">
                  <c:v>2.3649492448625901E-2</c:v>
                </c:pt>
                <c:pt idx="283">
                  <c:v>2.7468097471481798E-2</c:v>
                </c:pt>
                <c:pt idx="284">
                  <c:v>2.41971550048505E-2</c:v>
                </c:pt>
                <c:pt idx="285">
                  <c:v>1.20225467985908E-2</c:v>
                </c:pt>
                <c:pt idx="286">
                  <c:v>1.9129951495207902E-2</c:v>
                </c:pt>
                <c:pt idx="287">
                  <c:v>3.0389426876248699E-2</c:v>
                </c:pt>
                <c:pt idx="288">
                  <c:v>1.2189845556863199E-2</c:v>
                </c:pt>
                <c:pt idx="289">
                  <c:v>9.1151934932445604E-3</c:v>
                </c:pt>
                <c:pt idx="290">
                  <c:v>2.6807249000553101E-2</c:v>
                </c:pt>
                <c:pt idx="291">
                  <c:v>2.70392266667677E-2</c:v>
                </c:pt>
                <c:pt idx="292">
                  <c:v>2.1833983510935601E-2</c:v>
                </c:pt>
                <c:pt idx="293">
                  <c:v>2.3639423021156802E-2</c:v>
                </c:pt>
                <c:pt idx="294">
                  <c:v>2.4607491022491001E-2</c:v>
                </c:pt>
                <c:pt idx="295">
                  <c:v>2.78467012707352E-2</c:v>
                </c:pt>
                <c:pt idx="296">
                  <c:v>1.428713298629E-2</c:v>
                </c:pt>
                <c:pt idx="297">
                  <c:v>1.12975146544448E-2</c:v>
                </c:pt>
                <c:pt idx="298">
                  <c:v>2.6040239873457501E-2</c:v>
                </c:pt>
                <c:pt idx="299">
                  <c:v>2.0979589909102501E-2</c:v>
                </c:pt>
                <c:pt idx="300">
                  <c:v>9.1891145412781299E-3</c:v>
                </c:pt>
                <c:pt idx="301">
                  <c:v>1.7074392303011301E-2</c:v>
                </c:pt>
                <c:pt idx="302">
                  <c:v>1.9966616934341399E-2</c:v>
                </c:pt>
                <c:pt idx="303">
                  <c:v>1.23331213531057E-2</c:v>
                </c:pt>
                <c:pt idx="304">
                  <c:v>1.3147760206712499E-2</c:v>
                </c:pt>
                <c:pt idx="305">
                  <c:v>1.26651166396929E-2</c:v>
                </c:pt>
                <c:pt idx="306">
                  <c:v>1.8729388229774002E-2</c:v>
                </c:pt>
                <c:pt idx="307">
                  <c:v>1.74209784372454E-2</c:v>
                </c:pt>
                <c:pt idx="308">
                  <c:v>7.9009745359105502E-3</c:v>
                </c:pt>
                <c:pt idx="309">
                  <c:v>1.7591871305722599E-2</c:v>
                </c:pt>
                <c:pt idx="310">
                  <c:v>2.6253568185415199E-2</c:v>
                </c:pt>
                <c:pt idx="311">
                  <c:v>1.65689641103191E-2</c:v>
                </c:pt>
                <c:pt idx="312">
                  <c:v>1.47739374393124E-2</c:v>
                </c:pt>
                <c:pt idx="313">
                  <c:v>2.4853459460309701E-2</c:v>
                </c:pt>
                <c:pt idx="314">
                  <c:v>1.6804262354008798E-2</c:v>
                </c:pt>
                <c:pt idx="315">
                  <c:v>9.0772275304843702E-3</c:v>
                </c:pt>
                <c:pt idx="316">
                  <c:v>1.29465850269303E-2</c:v>
                </c:pt>
                <c:pt idx="317">
                  <c:v>1.2414442675864499E-2</c:v>
                </c:pt>
                <c:pt idx="318">
                  <c:v>1.61733692821018E-2</c:v>
                </c:pt>
                <c:pt idx="319">
                  <c:v>1.2707005360368701E-2</c:v>
                </c:pt>
                <c:pt idx="320">
                  <c:v>9.9267264637260197E-3</c:v>
                </c:pt>
                <c:pt idx="321">
                  <c:v>2.10642527328181E-2</c:v>
                </c:pt>
                <c:pt idx="322">
                  <c:v>2.1929147097239102E-2</c:v>
                </c:pt>
                <c:pt idx="323">
                  <c:v>1.10292100450531E-2</c:v>
                </c:pt>
                <c:pt idx="324">
                  <c:v>1.38826327917781E-2</c:v>
                </c:pt>
                <c:pt idx="325">
                  <c:v>2.2311857490482902E-2</c:v>
                </c:pt>
                <c:pt idx="326">
                  <c:v>9.7945719334502201E-3</c:v>
                </c:pt>
                <c:pt idx="327">
                  <c:v>6.1852495837950404E-3</c:v>
                </c:pt>
                <c:pt idx="328">
                  <c:v>1.9605453459041799E-2</c:v>
                </c:pt>
                <c:pt idx="329">
                  <c:v>1.6882607189392499E-2</c:v>
                </c:pt>
                <c:pt idx="330">
                  <c:v>1.3377193859444299E-2</c:v>
                </c:pt>
                <c:pt idx="331">
                  <c:v>1.4829444499467499E-2</c:v>
                </c:pt>
                <c:pt idx="332">
                  <c:v>1.2912772968172E-2</c:v>
                </c:pt>
                <c:pt idx="333">
                  <c:v>1.75642377014582E-2</c:v>
                </c:pt>
                <c:pt idx="334">
                  <c:v>1.2583750625220901E-2</c:v>
                </c:pt>
                <c:pt idx="335">
                  <c:v>2.8348548608911001E-3</c:v>
                </c:pt>
                <c:pt idx="336">
                  <c:v>8.3144445706596799E-3</c:v>
                </c:pt>
                <c:pt idx="337">
                  <c:v>1.7593976238637999E-2</c:v>
                </c:pt>
                <c:pt idx="338">
                  <c:v>1.35328638829765E-2</c:v>
                </c:pt>
                <c:pt idx="339">
                  <c:v>1.6616858477428002E-2</c:v>
                </c:pt>
                <c:pt idx="340">
                  <c:v>3.8360078147066698E-2</c:v>
                </c:pt>
                <c:pt idx="341">
                  <c:v>3.1176452263824501E-2</c:v>
                </c:pt>
                <c:pt idx="342">
                  <c:v>1.08068709401857E-2</c:v>
                </c:pt>
                <c:pt idx="343">
                  <c:v>1.7615107941471302E-2</c:v>
                </c:pt>
                <c:pt idx="344">
                  <c:v>1.8908416782808898E-2</c:v>
                </c:pt>
                <c:pt idx="345">
                  <c:v>9.6699523192102094E-3</c:v>
                </c:pt>
                <c:pt idx="346">
                  <c:v>1.54400247142486E-2</c:v>
                </c:pt>
                <c:pt idx="347">
                  <c:v>1.84803572782248E-2</c:v>
                </c:pt>
                <c:pt idx="348">
                  <c:v>2.2134134725058902E-2</c:v>
                </c:pt>
                <c:pt idx="349">
                  <c:v>2.5869806183304402E-2</c:v>
                </c:pt>
                <c:pt idx="350">
                  <c:v>1.49614554292445E-2</c:v>
                </c:pt>
                <c:pt idx="351">
                  <c:v>9.4417662639501906E-3</c:v>
                </c:pt>
                <c:pt idx="352">
                  <c:v>1.45436486302587E-2</c:v>
                </c:pt>
                <c:pt idx="353">
                  <c:v>1.8306850711163201E-2</c:v>
                </c:pt>
                <c:pt idx="354">
                  <c:v>1.1495208407482201E-2</c:v>
                </c:pt>
                <c:pt idx="355">
                  <c:v>3.2466031781825201E-2</c:v>
                </c:pt>
                <c:pt idx="356">
                  <c:v>5.9389227473526797E-2</c:v>
                </c:pt>
                <c:pt idx="357">
                  <c:v>3.2962627404427999E-2</c:v>
                </c:pt>
                <c:pt idx="358">
                  <c:v>1.5164248756984199E-2</c:v>
                </c:pt>
                <c:pt idx="359">
                  <c:v>3.2623146278735297E-2</c:v>
                </c:pt>
                <c:pt idx="360">
                  <c:v>2.24973075967137E-2</c:v>
                </c:pt>
                <c:pt idx="361">
                  <c:v>6.80618218060269E-3</c:v>
                </c:pt>
                <c:pt idx="362">
                  <c:v>2.89149292465888E-2</c:v>
                </c:pt>
                <c:pt idx="363">
                  <c:v>3.4677687700117997E-2</c:v>
                </c:pt>
                <c:pt idx="364">
                  <c:v>2.83524011624595E-2</c:v>
                </c:pt>
                <c:pt idx="365">
                  <c:v>2.91353854019499E-2</c:v>
                </c:pt>
                <c:pt idx="366">
                  <c:v>1.3575811825191001E-2</c:v>
                </c:pt>
                <c:pt idx="367">
                  <c:v>9.5618960279139405E-3</c:v>
                </c:pt>
                <c:pt idx="368">
                  <c:v>1.73841338759512E-2</c:v>
                </c:pt>
                <c:pt idx="369">
                  <c:v>3.4206077048096202E-2</c:v>
                </c:pt>
                <c:pt idx="370">
                  <c:v>4.54018341054825E-2</c:v>
                </c:pt>
                <c:pt idx="371">
                  <c:v>6.9763690441869197E-2</c:v>
                </c:pt>
                <c:pt idx="372">
                  <c:v>9.4200015059492395E-2</c:v>
                </c:pt>
                <c:pt idx="373">
                  <c:v>3.4490654263172299E-2</c:v>
                </c:pt>
                <c:pt idx="374">
                  <c:v>9.9983274151869694E-3</c:v>
                </c:pt>
                <c:pt idx="375">
                  <c:v>7.4957543346584096E-2</c:v>
                </c:pt>
                <c:pt idx="376">
                  <c:v>7.0205535569698496E-2</c:v>
                </c:pt>
                <c:pt idx="377">
                  <c:v>2.8284783169826799E-2</c:v>
                </c:pt>
                <c:pt idx="378">
                  <c:v>7.8311320048329497E-2</c:v>
                </c:pt>
                <c:pt idx="379">
                  <c:v>8.94017353115686E-2</c:v>
                </c:pt>
                <c:pt idx="380">
                  <c:v>1.1184291501468701E-2</c:v>
                </c:pt>
                <c:pt idx="381">
                  <c:v>4.9383415241498502E-2</c:v>
                </c:pt>
                <c:pt idx="382">
                  <c:v>0.10881568710885101</c:v>
                </c:pt>
                <c:pt idx="383">
                  <c:v>0.10278378338976001</c:v>
                </c:pt>
                <c:pt idx="384">
                  <c:v>0.15823925667187899</c:v>
                </c:pt>
                <c:pt idx="385">
                  <c:v>0.16447661029772101</c:v>
                </c:pt>
                <c:pt idx="386">
                  <c:v>9.1513091820228806E-2</c:v>
                </c:pt>
                <c:pt idx="387">
                  <c:v>2.5419953712198899E-2</c:v>
                </c:pt>
                <c:pt idx="388">
                  <c:v>6.2274589068878797E-2</c:v>
                </c:pt>
                <c:pt idx="389">
                  <c:v>0.21990979674512101</c:v>
                </c:pt>
                <c:pt idx="390">
                  <c:v>0.33923051788293601</c:v>
                </c:pt>
                <c:pt idx="391">
                  <c:v>0.74076481703216401</c:v>
                </c:pt>
                <c:pt idx="392">
                  <c:v>0.95029454654659395</c:v>
                </c:pt>
                <c:pt idx="393">
                  <c:v>0.214447730381466</c:v>
                </c:pt>
                <c:pt idx="394">
                  <c:v>0.36406902286292298</c:v>
                </c:pt>
                <c:pt idx="395">
                  <c:v>1.5406948815010999</c:v>
                </c:pt>
                <c:pt idx="396">
                  <c:v>1.09884873725442</c:v>
                </c:pt>
                <c:pt idx="397">
                  <c:v>0.65112701137832996</c:v>
                </c:pt>
                <c:pt idx="398">
                  <c:v>7.6829056075432698</c:v>
                </c:pt>
                <c:pt idx="399">
                  <c:v>25.443527077630801</c:v>
                </c:pt>
                <c:pt idx="400">
                  <c:v>37.273489482410803</c:v>
                </c:pt>
                <c:pt idx="401">
                  <c:v>26.3394684059182</c:v>
                </c:pt>
                <c:pt idx="402">
                  <c:v>7.7138345420440499</c:v>
                </c:pt>
                <c:pt idx="403">
                  <c:v>0.64249675245993398</c:v>
                </c:pt>
                <c:pt idx="404">
                  <c:v>0.707407441770602</c:v>
                </c:pt>
                <c:pt idx="405">
                  <c:v>0.50693206007938396</c:v>
                </c:pt>
                <c:pt idx="406">
                  <c:v>0.133747453430243</c:v>
                </c:pt>
                <c:pt idx="407">
                  <c:v>0.22487414688632201</c:v>
                </c:pt>
                <c:pt idx="408">
                  <c:v>0.50949999652871802</c:v>
                </c:pt>
                <c:pt idx="409">
                  <c:v>0.56531581257030805</c:v>
                </c:pt>
                <c:pt idx="410">
                  <c:v>0.351089994136845</c:v>
                </c:pt>
                <c:pt idx="411">
                  <c:v>0.192430512832937</c:v>
                </c:pt>
                <c:pt idx="412">
                  <c:v>0.189576953807049</c:v>
                </c:pt>
                <c:pt idx="413">
                  <c:v>0.128752858961452</c:v>
                </c:pt>
                <c:pt idx="414">
                  <c:v>0.237047254662649</c:v>
                </c:pt>
                <c:pt idx="415">
                  <c:v>0.39936569243923298</c:v>
                </c:pt>
                <c:pt idx="416">
                  <c:v>0.22326871814129601</c:v>
                </c:pt>
                <c:pt idx="417">
                  <c:v>9.7572913264479505E-2</c:v>
                </c:pt>
                <c:pt idx="418">
                  <c:v>0.12846271462041201</c:v>
                </c:pt>
                <c:pt idx="419">
                  <c:v>8.9489189852082096E-2</c:v>
                </c:pt>
                <c:pt idx="420">
                  <c:v>4.6950623627912601E-2</c:v>
                </c:pt>
                <c:pt idx="421">
                  <c:v>9.0858638131117997E-2</c:v>
                </c:pt>
                <c:pt idx="422">
                  <c:v>0.12550319513261801</c:v>
                </c:pt>
                <c:pt idx="423">
                  <c:v>4.2666302600792398E-2</c:v>
                </c:pt>
                <c:pt idx="424">
                  <c:v>4.5156364600680697E-2</c:v>
                </c:pt>
                <c:pt idx="425">
                  <c:v>0.12722265702039801</c:v>
                </c:pt>
                <c:pt idx="426">
                  <c:v>8.8184325166558206E-2</c:v>
                </c:pt>
                <c:pt idx="427">
                  <c:v>2.7203752041736001E-2</c:v>
                </c:pt>
                <c:pt idx="428">
                  <c:v>4.2390193710713502E-2</c:v>
                </c:pt>
                <c:pt idx="429">
                  <c:v>6.8830127791003407E-2</c:v>
                </c:pt>
                <c:pt idx="430">
                  <c:v>5.12499817978989E-2</c:v>
                </c:pt>
                <c:pt idx="431">
                  <c:v>4.8004681536827E-2</c:v>
                </c:pt>
                <c:pt idx="432">
                  <c:v>0.10467423564572099</c:v>
                </c:pt>
                <c:pt idx="433">
                  <c:v>0.12727317548154801</c:v>
                </c:pt>
                <c:pt idx="434">
                  <c:v>7.2394628096001695E-2</c:v>
                </c:pt>
                <c:pt idx="435">
                  <c:v>2.9643552320698398E-2</c:v>
                </c:pt>
                <c:pt idx="436">
                  <c:v>7.4943711997078E-2</c:v>
                </c:pt>
                <c:pt idx="437">
                  <c:v>0.119745152090435</c:v>
                </c:pt>
                <c:pt idx="438">
                  <c:v>9.7402777956125106E-2</c:v>
                </c:pt>
                <c:pt idx="439">
                  <c:v>9.0791384299919703E-2</c:v>
                </c:pt>
                <c:pt idx="440">
                  <c:v>0.13887727369716199</c:v>
                </c:pt>
                <c:pt idx="441">
                  <c:v>0.17216875963112899</c:v>
                </c:pt>
                <c:pt idx="442">
                  <c:v>9.4110533125684598E-2</c:v>
                </c:pt>
                <c:pt idx="443">
                  <c:v>6.3843948992084995E-2</c:v>
                </c:pt>
                <c:pt idx="444">
                  <c:v>0.191806008950131</c:v>
                </c:pt>
                <c:pt idx="445">
                  <c:v>0.248590505309841</c:v>
                </c:pt>
                <c:pt idx="446">
                  <c:v>0.113992513839931</c:v>
                </c:pt>
                <c:pt idx="447">
                  <c:v>0.13620068285394901</c:v>
                </c:pt>
                <c:pt idx="448">
                  <c:v>0.34081271979129102</c:v>
                </c:pt>
                <c:pt idx="449">
                  <c:v>0.31100841451639999</c:v>
                </c:pt>
                <c:pt idx="450">
                  <c:v>8.5143833608846198E-2</c:v>
                </c:pt>
                <c:pt idx="451">
                  <c:v>0.24191483641899</c:v>
                </c:pt>
                <c:pt idx="452">
                  <c:v>0.72142697320965798</c:v>
                </c:pt>
                <c:pt idx="453">
                  <c:v>0.61134382417549105</c:v>
                </c:pt>
                <c:pt idx="454">
                  <c:v>0.240085570585443</c:v>
                </c:pt>
                <c:pt idx="455">
                  <c:v>0.72164630968796095</c:v>
                </c:pt>
                <c:pt idx="456">
                  <c:v>1.7107216910482299</c:v>
                </c:pt>
                <c:pt idx="457">
                  <c:v>1.60272882127546</c:v>
                </c:pt>
                <c:pt idx="458">
                  <c:v>0.91528053897706096</c:v>
                </c:pt>
                <c:pt idx="459">
                  <c:v>5.1196547652199396</c:v>
                </c:pt>
                <c:pt idx="460">
                  <c:v>16.169738107170101</c:v>
                </c:pt>
                <c:pt idx="461">
                  <c:v>30.283209338390598</c:v>
                </c:pt>
                <c:pt idx="462">
                  <c:v>36.634744901453303</c:v>
                </c:pt>
                <c:pt idx="463">
                  <c:v>27.902694436753599</c:v>
                </c:pt>
                <c:pt idx="464">
                  <c:v>14.400971782069201</c:v>
                </c:pt>
                <c:pt idx="465">
                  <c:v>4.9836696070020201</c:v>
                </c:pt>
                <c:pt idx="466">
                  <c:v>1.9165969961765701</c:v>
                </c:pt>
                <c:pt idx="467">
                  <c:v>2.1940437423999999</c:v>
                </c:pt>
                <c:pt idx="468">
                  <c:v>1.44418058178466</c:v>
                </c:pt>
                <c:pt idx="469">
                  <c:v>0.49793300219940201</c:v>
                </c:pt>
                <c:pt idx="470">
                  <c:v>0.43745593311474501</c:v>
                </c:pt>
                <c:pt idx="471">
                  <c:v>0.80894730057251996</c:v>
                </c:pt>
                <c:pt idx="472">
                  <c:v>0.64827521424850099</c:v>
                </c:pt>
                <c:pt idx="473">
                  <c:v>0.17391703376445999</c:v>
                </c:pt>
                <c:pt idx="474">
                  <c:v>0.12595583434946001</c:v>
                </c:pt>
                <c:pt idx="475">
                  <c:v>0.35828094806601002</c:v>
                </c:pt>
                <c:pt idx="476">
                  <c:v>0.27107623661311198</c:v>
                </c:pt>
                <c:pt idx="477">
                  <c:v>0.103102998279514</c:v>
                </c:pt>
                <c:pt idx="478">
                  <c:v>0.11004628669152</c:v>
                </c:pt>
                <c:pt idx="479">
                  <c:v>0.19784645689519101</c:v>
                </c:pt>
                <c:pt idx="480">
                  <c:v>0.12755328181061501</c:v>
                </c:pt>
                <c:pt idx="481">
                  <c:v>2.8309769203486899E-2</c:v>
                </c:pt>
                <c:pt idx="482">
                  <c:v>9.6650430938817103E-2</c:v>
                </c:pt>
                <c:pt idx="483">
                  <c:v>0.19881338178407101</c:v>
                </c:pt>
                <c:pt idx="484">
                  <c:v>0.11836932759487399</c:v>
                </c:pt>
                <c:pt idx="485">
                  <c:v>3.4492359205314002E-2</c:v>
                </c:pt>
                <c:pt idx="486">
                  <c:v>7.4380479935590493E-2</c:v>
                </c:pt>
                <c:pt idx="487">
                  <c:v>0.105283582217467</c:v>
                </c:pt>
                <c:pt idx="488">
                  <c:v>6.0308156410300698E-2</c:v>
                </c:pt>
                <c:pt idx="489">
                  <c:v>2.0917167557722199E-2</c:v>
                </c:pt>
                <c:pt idx="490">
                  <c:v>6.8212689411978597E-2</c:v>
                </c:pt>
                <c:pt idx="491">
                  <c:v>8.3112860244152195E-2</c:v>
                </c:pt>
                <c:pt idx="492">
                  <c:v>3.3512329175241599E-2</c:v>
                </c:pt>
                <c:pt idx="493">
                  <c:v>2.32032748630649E-2</c:v>
                </c:pt>
                <c:pt idx="494">
                  <c:v>8.3477076723004306E-2</c:v>
                </c:pt>
                <c:pt idx="495">
                  <c:v>8.5057228026529E-2</c:v>
                </c:pt>
                <c:pt idx="496">
                  <c:v>3.1629999691656398E-2</c:v>
                </c:pt>
                <c:pt idx="497">
                  <c:v>1.99461277354483E-2</c:v>
                </c:pt>
                <c:pt idx="498">
                  <c:v>4.6666922798354202E-2</c:v>
                </c:pt>
                <c:pt idx="499">
                  <c:v>5.3581286458549697E-2</c:v>
                </c:pt>
                <c:pt idx="500">
                  <c:v>1.95527648128643E-2</c:v>
                </c:pt>
                <c:pt idx="501">
                  <c:v>2.7085714014510199E-2</c:v>
                </c:pt>
                <c:pt idx="502">
                  <c:v>5.1260836886665599E-2</c:v>
                </c:pt>
                <c:pt idx="503">
                  <c:v>3.0527191610046599E-2</c:v>
                </c:pt>
                <c:pt idx="504">
                  <c:v>1.35860795749724E-2</c:v>
                </c:pt>
                <c:pt idx="505">
                  <c:v>4.4842970546212599E-2</c:v>
                </c:pt>
                <c:pt idx="506">
                  <c:v>6.7183626123522994E-2</c:v>
                </c:pt>
                <c:pt idx="507">
                  <c:v>3.60917401537027E-2</c:v>
                </c:pt>
                <c:pt idx="508">
                  <c:v>1.3568761160011201E-2</c:v>
                </c:pt>
                <c:pt idx="509">
                  <c:v>2.0687431089692902E-2</c:v>
                </c:pt>
                <c:pt idx="510">
                  <c:v>3.5380689723397599E-2</c:v>
                </c:pt>
                <c:pt idx="511">
                  <c:v>2.41359240108154E-2</c:v>
                </c:pt>
                <c:pt idx="512">
                  <c:v>8.1266297442577906E-3</c:v>
                </c:pt>
                <c:pt idx="513">
                  <c:v>2.2767632376981501E-2</c:v>
                </c:pt>
                <c:pt idx="514">
                  <c:v>2.68889017821307E-2</c:v>
                </c:pt>
                <c:pt idx="515">
                  <c:v>1.7778774545838202E-2</c:v>
                </c:pt>
                <c:pt idx="516">
                  <c:v>1.5817813365211601E-2</c:v>
                </c:pt>
                <c:pt idx="517">
                  <c:v>2.5483621824309001E-2</c:v>
                </c:pt>
                <c:pt idx="518">
                  <c:v>3.1669749897883799E-2</c:v>
                </c:pt>
                <c:pt idx="519">
                  <c:v>1.33307346001812E-2</c:v>
                </c:pt>
                <c:pt idx="520">
                  <c:v>9.28493878659792E-3</c:v>
                </c:pt>
                <c:pt idx="521">
                  <c:v>2.3744768469662701E-2</c:v>
                </c:pt>
                <c:pt idx="522">
                  <c:v>2.4967742270532702E-2</c:v>
                </c:pt>
                <c:pt idx="523">
                  <c:v>1.23835925113976E-2</c:v>
                </c:pt>
                <c:pt idx="524">
                  <c:v>7.5268102697763298E-3</c:v>
                </c:pt>
                <c:pt idx="525">
                  <c:v>2.5602324467223301E-2</c:v>
                </c:pt>
                <c:pt idx="526">
                  <c:v>2.5788498624634001E-2</c:v>
                </c:pt>
                <c:pt idx="527">
                  <c:v>9.6921291197978408E-3</c:v>
                </c:pt>
                <c:pt idx="528">
                  <c:v>1.3926755075137199E-2</c:v>
                </c:pt>
                <c:pt idx="529">
                  <c:v>2.91483839340544E-2</c:v>
                </c:pt>
                <c:pt idx="530">
                  <c:v>2.75813575548432E-2</c:v>
                </c:pt>
                <c:pt idx="531">
                  <c:v>1.5005321050172901E-2</c:v>
                </c:pt>
                <c:pt idx="532">
                  <c:v>2.1496590832202001E-2</c:v>
                </c:pt>
                <c:pt idx="533">
                  <c:v>3.4402185768254198E-2</c:v>
                </c:pt>
                <c:pt idx="534">
                  <c:v>1.9276102269270901E-2</c:v>
                </c:pt>
                <c:pt idx="535">
                  <c:v>8.1360383606146995E-3</c:v>
                </c:pt>
                <c:pt idx="536">
                  <c:v>1.2656143321525801E-2</c:v>
                </c:pt>
                <c:pt idx="537">
                  <c:v>1.9745672675428899E-2</c:v>
                </c:pt>
                <c:pt idx="538">
                  <c:v>2.1299178159516499E-2</c:v>
                </c:pt>
                <c:pt idx="539">
                  <c:v>1.09061188024026E-2</c:v>
                </c:pt>
                <c:pt idx="540">
                  <c:v>2.3044260735466102E-2</c:v>
                </c:pt>
                <c:pt idx="541">
                  <c:v>3.3905753936085602E-2</c:v>
                </c:pt>
                <c:pt idx="542">
                  <c:v>1.6229338796931499E-2</c:v>
                </c:pt>
                <c:pt idx="543">
                  <c:v>1.9812413753119401E-2</c:v>
                </c:pt>
                <c:pt idx="544">
                  <c:v>4.6244211941668098E-2</c:v>
                </c:pt>
                <c:pt idx="545">
                  <c:v>3.9015402625618797E-2</c:v>
                </c:pt>
                <c:pt idx="546">
                  <c:v>1.50069419558973E-2</c:v>
                </c:pt>
                <c:pt idx="547">
                  <c:v>1.7804234649874101E-2</c:v>
                </c:pt>
                <c:pt idx="548">
                  <c:v>3.68478216600273E-2</c:v>
                </c:pt>
                <c:pt idx="549">
                  <c:v>3.19409896815573E-2</c:v>
                </c:pt>
                <c:pt idx="550">
                  <c:v>1.09929374458203E-2</c:v>
                </c:pt>
                <c:pt idx="551">
                  <c:v>1.0841543219583799E-2</c:v>
                </c:pt>
                <c:pt idx="552">
                  <c:v>1.6691961679207602E-2</c:v>
                </c:pt>
                <c:pt idx="553">
                  <c:v>1.75305855319744E-2</c:v>
                </c:pt>
                <c:pt idx="554">
                  <c:v>1.5988566917285198E-2</c:v>
                </c:pt>
                <c:pt idx="555">
                  <c:v>2.0328832638774101E-2</c:v>
                </c:pt>
                <c:pt idx="556">
                  <c:v>2.4148859683324999E-2</c:v>
                </c:pt>
                <c:pt idx="557">
                  <c:v>1.6095012025601201E-2</c:v>
                </c:pt>
                <c:pt idx="558">
                  <c:v>2.6033502820961899E-2</c:v>
                </c:pt>
                <c:pt idx="559">
                  <c:v>3.2591663819838898E-2</c:v>
                </c:pt>
                <c:pt idx="560">
                  <c:v>1.9666141733471199E-2</c:v>
                </c:pt>
                <c:pt idx="561">
                  <c:v>1.65857784017596E-2</c:v>
                </c:pt>
                <c:pt idx="562">
                  <c:v>1.58492387854893E-2</c:v>
                </c:pt>
                <c:pt idx="563">
                  <c:v>1.3811146705624E-2</c:v>
                </c:pt>
                <c:pt idx="564">
                  <c:v>2.7143252601585299E-2</c:v>
                </c:pt>
                <c:pt idx="565">
                  <c:v>2.07332094186903E-2</c:v>
                </c:pt>
                <c:pt idx="566">
                  <c:v>4.6886360367169597E-3</c:v>
                </c:pt>
                <c:pt idx="567">
                  <c:v>2.3085149465272101E-2</c:v>
                </c:pt>
                <c:pt idx="568">
                  <c:v>2.6427255646555001E-2</c:v>
                </c:pt>
                <c:pt idx="569">
                  <c:v>1.43201522559088E-2</c:v>
                </c:pt>
                <c:pt idx="570">
                  <c:v>1.39792866111583E-2</c:v>
                </c:pt>
                <c:pt idx="571">
                  <c:v>2.0424318341932399E-2</c:v>
                </c:pt>
                <c:pt idx="572">
                  <c:v>5.0027517167836898E-2</c:v>
                </c:pt>
                <c:pt idx="573">
                  <c:v>5.7530731480239197E-2</c:v>
                </c:pt>
                <c:pt idx="574">
                  <c:v>2.58579894066382E-2</c:v>
                </c:pt>
                <c:pt idx="575">
                  <c:v>1.5086982535900699E-2</c:v>
                </c:pt>
                <c:pt idx="576">
                  <c:v>2.5684104451670801E-2</c:v>
                </c:pt>
                <c:pt idx="577">
                  <c:v>4.5777573140468E-2</c:v>
                </c:pt>
                <c:pt idx="578">
                  <c:v>5.4341487408184001E-2</c:v>
                </c:pt>
                <c:pt idx="579">
                  <c:v>4.7480767918028299E-2</c:v>
                </c:pt>
                <c:pt idx="580">
                  <c:v>2.6405591150637599E-2</c:v>
                </c:pt>
                <c:pt idx="581">
                  <c:v>1.76176619912287E-2</c:v>
                </c:pt>
                <c:pt idx="582">
                  <c:v>2.9769735692635201E-2</c:v>
                </c:pt>
                <c:pt idx="583">
                  <c:v>6.8556532144492296E-2</c:v>
                </c:pt>
                <c:pt idx="584">
                  <c:v>9.8994645483680699E-2</c:v>
                </c:pt>
                <c:pt idx="585">
                  <c:v>6.5986274341002404E-2</c:v>
                </c:pt>
                <c:pt idx="586">
                  <c:v>6.8241044156102507E-2</c:v>
                </c:pt>
                <c:pt idx="587">
                  <c:v>0.120011129966823</c:v>
                </c:pt>
                <c:pt idx="588">
                  <c:v>9.7801298778466703E-2</c:v>
                </c:pt>
                <c:pt idx="589">
                  <c:v>5.5894986700725E-2</c:v>
                </c:pt>
                <c:pt idx="590">
                  <c:v>0.14293672875493399</c:v>
                </c:pt>
                <c:pt idx="591">
                  <c:v>0.26042393928809199</c:v>
                </c:pt>
                <c:pt idx="592">
                  <c:v>0.216446147013589</c:v>
                </c:pt>
                <c:pt idx="593">
                  <c:v>9.4740465627581802E-2</c:v>
                </c:pt>
                <c:pt idx="594">
                  <c:v>0.110703603461134</c:v>
                </c:pt>
                <c:pt idx="595">
                  <c:v>0.12830202117224199</c:v>
                </c:pt>
                <c:pt idx="596">
                  <c:v>0.11627523890437901</c:v>
                </c:pt>
                <c:pt idx="597">
                  <c:v>0.19733122892274299</c:v>
                </c:pt>
                <c:pt idx="598">
                  <c:v>0.233943081147274</c:v>
                </c:pt>
                <c:pt idx="599">
                  <c:v>0.22080767262301801</c:v>
                </c:pt>
                <c:pt idx="600">
                  <c:v>0.147955403554379</c:v>
                </c:pt>
                <c:pt idx="601">
                  <c:v>0.157796115569587</c:v>
                </c:pt>
                <c:pt idx="602">
                  <c:v>0.39306084420965598</c:v>
                </c:pt>
                <c:pt idx="603">
                  <c:v>0.80361544595396195</c:v>
                </c:pt>
                <c:pt idx="604">
                  <c:v>0.89078248491886902</c:v>
                </c:pt>
                <c:pt idx="605">
                  <c:v>0.91593597162655005</c:v>
                </c:pt>
                <c:pt idx="606">
                  <c:v>2.07463532318934</c:v>
                </c:pt>
                <c:pt idx="607">
                  <c:v>1.6240080821498899</c:v>
                </c:pt>
                <c:pt idx="608">
                  <c:v>2.1879660127729399</c:v>
                </c:pt>
                <c:pt idx="609">
                  <c:v>15.622429299174501</c:v>
                </c:pt>
                <c:pt idx="610">
                  <c:v>42.432730442207401</c:v>
                </c:pt>
                <c:pt idx="611">
                  <c:v>58.119547648677198</c:v>
                </c:pt>
                <c:pt idx="612">
                  <c:v>40.052452547064703</c:v>
                </c:pt>
                <c:pt idx="613">
                  <c:v>10.9333760578268</c:v>
                </c:pt>
                <c:pt idx="614">
                  <c:v>0.45466372826955298</c:v>
                </c:pt>
                <c:pt idx="615">
                  <c:v>0.65296467100842503</c:v>
                </c:pt>
                <c:pt idx="616">
                  <c:v>0.49998738263116299</c:v>
                </c:pt>
                <c:pt idx="617">
                  <c:v>0.30431833331541203</c:v>
                </c:pt>
                <c:pt idx="618">
                  <c:v>0.21818865637399701</c:v>
                </c:pt>
                <c:pt idx="619">
                  <c:v>0.13166521712204801</c:v>
                </c:pt>
                <c:pt idx="620">
                  <c:v>7.9705981544241897E-2</c:v>
                </c:pt>
                <c:pt idx="621">
                  <c:v>0.140799041587329</c:v>
                </c:pt>
                <c:pt idx="622">
                  <c:v>0.253169255189791</c:v>
                </c:pt>
                <c:pt idx="623">
                  <c:v>0.26236737541279298</c:v>
                </c:pt>
                <c:pt idx="624">
                  <c:v>0.160377583558906</c:v>
                </c:pt>
                <c:pt idx="625">
                  <c:v>0.113494070690823</c:v>
                </c:pt>
                <c:pt idx="626">
                  <c:v>0.23533467110155801</c:v>
                </c:pt>
                <c:pt idx="627">
                  <c:v>0.42405501517264499</c:v>
                </c:pt>
                <c:pt idx="628">
                  <c:v>0.31383349568112001</c:v>
                </c:pt>
                <c:pt idx="629">
                  <c:v>0.131285253876332</c:v>
                </c:pt>
                <c:pt idx="630">
                  <c:v>8.4782944279406899E-2</c:v>
                </c:pt>
                <c:pt idx="631">
                  <c:v>6.7537928300883898E-2</c:v>
                </c:pt>
                <c:pt idx="632">
                  <c:v>8.67052204078059E-2</c:v>
                </c:pt>
                <c:pt idx="633">
                  <c:v>0.104483479914441</c:v>
                </c:pt>
                <c:pt idx="634">
                  <c:v>4.9703320649063298E-2</c:v>
                </c:pt>
                <c:pt idx="635">
                  <c:v>3.01575283601257E-2</c:v>
                </c:pt>
                <c:pt idx="636">
                  <c:v>7.8750789277103897E-2</c:v>
                </c:pt>
                <c:pt idx="637">
                  <c:v>5.0965063180456897E-2</c:v>
                </c:pt>
                <c:pt idx="638">
                  <c:v>2.1887910884798901E-2</c:v>
                </c:pt>
                <c:pt idx="639">
                  <c:v>2.88106736690328E-2</c:v>
                </c:pt>
                <c:pt idx="640">
                  <c:v>3.5584116457730602E-2</c:v>
                </c:pt>
                <c:pt idx="641">
                  <c:v>4.6182215962676597E-2</c:v>
                </c:pt>
                <c:pt idx="642">
                  <c:v>4.4631578761063703E-2</c:v>
                </c:pt>
                <c:pt idx="643">
                  <c:v>3.5508719931679603E-2</c:v>
                </c:pt>
                <c:pt idx="644">
                  <c:v>5.8658668057268999E-2</c:v>
                </c:pt>
                <c:pt idx="645">
                  <c:v>0.116641314392813</c:v>
                </c:pt>
                <c:pt idx="646">
                  <c:v>0.101519682737808</c:v>
                </c:pt>
                <c:pt idx="647">
                  <c:v>3.8211671372059199E-2</c:v>
                </c:pt>
                <c:pt idx="648">
                  <c:v>5.2330024991897602E-2</c:v>
                </c:pt>
                <c:pt idx="649">
                  <c:v>9.33138718084318E-2</c:v>
                </c:pt>
                <c:pt idx="650">
                  <c:v>7.1675886166302397E-2</c:v>
                </c:pt>
                <c:pt idx="651">
                  <c:v>6.1931360230831199E-2</c:v>
                </c:pt>
                <c:pt idx="652">
                  <c:v>7.1153780138618394E-2</c:v>
                </c:pt>
                <c:pt idx="653">
                  <c:v>6.3343853744578696E-2</c:v>
                </c:pt>
                <c:pt idx="654">
                  <c:v>5.3476654955002999E-2</c:v>
                </c:pt>
                <c:pt idx="655">
                  <c:v>4.2267036186985102E-2</c:v>
                </c:pt>
                <c:pt idx="656">
                  <c:v>5.6387540685267898E-2</c:v>
                </c:pt>
                <c:pt idx="657">
                  <c:v>4.9518465788255701E-2</c:v>
                </c:pt>
                <c:pt idx="658">
                  <c:v>1.51469445173544E-2</c:v>
                </c:pt>
                <c:pt idx="659">
                  <c:v>3.4125728345875801E-2</c:v>
                </c:pt>
                <c:pt idx="660">
                  <c:v>8.3158607153491396E-2</c:v>
                </c:pt>
                <c:pt idx="661">
                  <c:v>6.1066654335153597E-2</c:v>
                </c:pt>
                <c:pt idx="662">
                  <c:v>1.9105340747814899E-2</c:v>
                </c:pt>
                <c:pt idx="663">
                  <c:v>7.2706643434469503E-2</c:v>
                </c:pt>
                <c:pt idx="664">
                  <c:v>0.11554628555521899</c:v>
                </c:pt>
                <c:pt idx="665">
                  <c:v>5.18763799690386E-2</c:v>
                </c:pt>
                <c:pt idx="666">
                  <c:v>1.4166486719063599E-2</c:v>
                </c:pt>
                <c:pt idx="667">
                  <c:v>9.0067551205319105E-2</c:v>
                </c:pt>
                <c:pt idx="668">
                  <c:v>0.13238652064839501</c:v>
                </c:pt>
                <c:pt idx="669">
                  <c:v>6.2345879795885698E-2</c:v>
                </c:pt>
                <c:pt idx="670">
                  <c:v>3.7564810154507099E-2</c:v>
                </c:pt>
                <c:pt idx="671">
                  <c:v>0.13081536391092299</c:v>
                </c:pt>
                <c:pt idx="672">
                  <c:v>0.15960120161959501</c:v>
                </c:pt>
                <c:pt idx="673">
                  <c:v>9.2680894610705694E-2</c:v>
                </c:pt>
                <c:pt idx="674">
                  <c:v>9.36868982210214E-2</c:v>
                </c:pt>
                <c:pt idx="675">
                  <c:v>0.18286567991925801</c:v>
                </c:pt>
                <c:pt idx="676">
                  <c:v>0.195260317278837</c:v>
                </c:pt>
                <c:pt idx="677">
                  <c:v>8.3129783605365798E-2</c:v>
                </c:pt>
                <c:pt idx="678">
                  <c:v>9.6143648943824406E-2</c:v>
                </c:pt>
                <c:pt idx="679">
                  <c:v>0.32349043416262702</c:v>
                </c:pt>
                <c:pt idx="680">
                  <c:v>0.33407857549931702</c:v>
                </c:pt>
                <c:pt idx="681">
                  <c:v>0.11004299641264401</c:v>
                </c:pt>
                <c:pt idx="682">
                  <c:v>0.239611044533727</c:v>
                </c:pt>
                <c:pt idx="683">
                  <c:v>0.70211182708675401</c:v>
                </c:pt>
                <c:pt idx="684">
                  <c:v>0.73930459075066302</c:v>
                </c:pt>
                <c:pt idx="685">
                  <c:v>0.23036936138494199</c:v>
                </c:pt>
                <c:pt idx="686">
                  <c:v>0.61359280909540603</c:v>
                </c:pt>
                <c:pt idx="687">
                  <c:v>1.9244202710332501</c:v>
                </c:pt>
                <c:pt idx="688">
                  <c:v>1.6704273515472501</c:v>
                </c:pt>
                <c:pt idx="689">
                  <c:v>7.8215533395022699E-2</c:v>
                </c:pt>
                <c:pt idx="690">
                  <c:v>3.9845961700646702</c:v>
                </c:pt>
                <c:pt idx="691">
                  <c:v>16.584391400369</c:v>
                </c:pt>
                <c:pt idx="692">
                  <c:v>30.985634996489601</c:v>
                </c:pt>
                <c:pt idx="693">
                  <c:v>35.757352269435202</c:v>
                </c:pt>
                <c:pt idx="694">
                  <c:v>26.294144702335501</c:v>
                </c:pt>
                <c:pt idx="695">
                  <c:v>11.3642557071087</c:v>
                </c:pt>
                <c:pt idx="696">
                  <c:v>1.6881453455979401</c:v>
                </c:pt>
                <c:pt idx="697">
                  <c:v>0.67075607092298895</c:v>
                </c:pt>
                <c:pt idx="698">
                  <c:v>2.28481611677809</c:v>
                </c:pt>
                <c:pt idx="699">
                  <c:v>1.54732986161768</c:v>
                </c:pt>
                <c:pt idx="700">
                  <c:v>0.21503504618879199</c:v>
                </c:pt>
                <c:pt idx="701">
                  <c:v>0.254634410468488</c:v>
                </c:pt>
                <c:pt idx="702">
                  <c:v>0.75858861803375999</c:v>
                </c:pt>
                <c:pt idx="703">
                  <c:v>0.48004711873378397</c:v>
                </c:pt>
                <c:pt idx="704">
                  <c:v>7.3690390549088505E-2</c:v>
                </c:pt>
                <c:pt idx="705">
                  <c:v>0.15312807627901401</c:v>
                </c:pt>
                <c:pt idx="706">
                  <c:v>0.37551871969343997</c:v>
                </c:pt>
                <c:pt idx="707">
                  <c:v>0.25115915268466499</c:v>
                </c:pt>
                <c:pt idx="708">
                  <c:v>4.2766521350981399E-2</c:v>
                </c:pt>
                <c:pt idx="709">
                  <c:v>0.123204743836312</c:v>
                </c:pt>
                <c:pt idx="710">
                  <c:v>0.230365726643078</c:v>
                </c:pt>
                <c:pt idx="711">
                  <c:v>0.11792608465596199</c:v>
                </c:pt>
                <c:pt idx="712">
                  <c:v>3.1866095001806198E-2</c:v>
                </c:pt>
                <c:pt idx="713">
                  <c:v>9.7539096089253402E-2</c:v>
                </c:pt>
                <c:pt idx="714">
                  <c:v>0.14453217996461801</c:v>
                </c:pt>
                <c:pt idx="715">
                  <c:v>7.8597210931891801E-2</c:v>
                </c:pt>
                <c:pt idx="716">
                  <c:v>4.7982604627044602E-2</c:v>
                </c:pt>
                <c:pt idx="717">
                  <c:v>7.7212822706962295E-2</c:v>
                </c:pt>
                <c:pt idx="718">
                  <c:v>9.9632317669108003E-2</c:v>
                </c:pt>
                <c:pt idx="719">
                  <c:v>6.20317140649339E-2</c:v>
                </c:pt>
                <c:pt idx="720">
                  <c:v>4.4757203317975898E-2</c:v>
                </c:pt>
                <c:pt idx="721">
                  <c:v>7.9563582085608403E-2</c:v>
                </c:pt>
                <c:pt idx="722">
                  <c:v>8.3473426856268795E-2</c:v>
                </c:pt>
                <c:pt idx="723">
                  <c:v>3.7700444522126397E-2</c:v>
                </c:pt>
                <c:pt idx="724">
                  <c:v>2.7410441224267001E-2</c:v>
                </c:pt>
                <c:pt idx="725">
                  <c:v>5.6722205441189201E-2</c:v>
                </c:pt>
                <c:pt idx="726">
                  <c:v>5.4190595431372099E-2</c:v>
                </c:pt>
                <c:pt idx="727">
                  <c:v>1.8582373543132E-2</c:v>
                </c:pt>
                <c:pt idx="728">
                  <c:v>1.5335030611164001E-2</c:v>
                </c:pt>
                <c:pt idx="729">
                  <c:v>4.3149888752487202E-2</c:v>
                </c:pt>
                <c:pt idx="730">
                  <c:v>3.9666059110917203E-2</c:v>
                </c:pt>
                <c:pt idx="731">
                  <c:v>2.28274636471252E-2</c:v>
                </c:pt>
                <c:pt idx="732">
                  <c:v>2.46480199518057E-2</c:v>
                </c:pt>
                <c:pt idx="733">
                  <c:v>4.1129880244843202E-2</c:v>
                </c:pt>
                <c:pt idx="734">
                  <c:v>2.8640874437557001E-2</c:v>
                </c:pt>
                <c:pt idx="735">
                  <c:v>1.0167376979274599E-2</c:v>
                </c:pt>
                <c:pt idx="736">
                  <c:v>2.62351099568644E-2</c:v>
                </c:pt>
                <c:pt idx="737">
                  <c:v>4.3628164019534899E-2</c:v>
                </c:pt>
                <c:pt idx="738">
                  <c:v>2.8555107731446001E-2</c:v>
                </c:pt>
                <c:pt idx="739">
                  <c:v>9.3961342184957896E-3</c:v>
                </c:pt>
                <c:pt idx="740">
                  <c:v>1.99793531027916E-2</c:v>
                </c:pt>
                <c:pt idx="741">
                  <c:v>3.9570245572315199E-2</c:v>
                </c:pt>
                <c:pt idx="742">
                  <c:v>3.8323303540606798E-2</c:v>
                </c:pt>
                <c:pt idx="743">
                  <c:v>2.05584976215233E-2</c:v>
                </c:pt>
                <c:pt idx="744">
                  <c:v>3.2436406424113301E-2</c:v>
                </c:pt>
                <c:pt idx="745">
                  <c:v>5.9239322316912299E-2</c:v>
                </c:pt>
                <c:pt idx="746">
                  <c:v>4.6047761751432298E-2</c:v>
                </c:pt>
                <c:pt idx="747">
                  <c:v>1.6811721302238101E-2</c:v>
                </c:pt>
                <c:pt idx="748">
                  <c:v>2.97689463791562E-2</c:v>
                </c:pt>
                <c:pt idx="749">
                  <c:v>4.0610296333858001E-2</c:v>
                </c:pt>
                <c:pt idx="750">
                  <c:v>1.2727500971416599E-2</c:v>
                </c:pt>
                <c:pt idx="751">
                  <c:v>9.1134441245051892E-3</c:v>
                </c:pt>
                <c:pt idx="752">
                  <c:v>2.5075100930195399E-2</c:v>
                </c:pt>
                <c:pt idx="753">
                  <c:v>2.4779284007307001E-2</c:v>
                </c:pt>
                <c:pt idx="754">
                  <c:v>1.1045328844316299E-2</c:v>
                </c:pt>
                <c:pt idx="755">
                  <c:v>1.4628337112537E-2</c:v>
                </c:pt>
                <c:pt idx="756">
                  <c:v>2.8157481338175801E-2</c:v>
                </c:pt>
                <c:pt idx="757">
                  <c:v>1.7755461917823099E-2</c:v>
                </c:pt>
                <c:pt idx="758">
                  <c:v>2.5594917262020098E-2</c:v>
                </c:pt>
                <c:pt idx="759">
                  <c:v>3.6088907478630201E-2</c:v>
                </c:pt>
                <c:pt idx="760">
                  <c:v>2.1316373471424999E-2</c:v>
                </c:pt>
                <c:pt idx="761">
                  <c:v>2.2747059133303601E-2</c:v>
                </c:pt>
                <c:pt idx="762">
                  <c:v>1.9526275746955601E-2</c:v>
                </c:pt>
                <c:pt idx="763">
                  <c:v>1.33611985814536E-2</c:v>
                </c:pt>
                <c:pt idx="764">
                  <c:v>1.8287070165017998E-2</c:v>
                </c:pt>
                <c:pt idx="765">
                  <c:v>2.0152476637122701E-2</c:v>
                </c:pt>
                <c:pt idx="766">
                  <c:v>1.48813016117055E-2</c:v>
                </c:pt>
                <c:pt idx="767">
                  <c:v>1.48794929040697E-2</c:v>
                </c:pt>
                <c:pt idx="768">
                  <c:v>1.8444114990793601E-2</c:v>
                </c:pt>
                <c:pt idx="769">
                  <c:v>1.5763076295054801E-2</c:v>
                </c:pt>
                <c:pt idx="770">
                  <c:v>3.6205694722672502E-2</c:v>
                </c:pt>
                <c:pt idx="771">
                  <c:v>7.5569393680232896E-2</c:v>
                </c:pt>
                <c:pt idx="772">
                  <c:v>7.9331901077913894E-2</c:v>
                </c:pt>
                <c:pt idx="773">
                  <c:v>4.3703845304397998E-2</c:v>
                </c:pt>
                <c:pt idx="774">
                  <c:v>1.9721257563486399E-2</c:v>
                </c:pt>
                <c:pt idx="775">
                  <c:v>3.1680991400999801E-2</c:v>
                </c:pt>
                <c:pt idx="776">
                  <c:v>3.6075982283843497E-2</c:v>
                </c:pt>
                <c:pt idx="777">
                  <c:v>2.36858389900554E-2</c:v>
                </c:pt>
                <c:pt idx="778">
                  <c:v>1.48639477311282E-2</c:v>
                </c:pt>
                <c:pt idx="779">
                  <c:v>1.74030444580482E-2</c:v>
                </c:pt>
                <c:pt idx="780">
                  <c:v>2.5661167567378702E-2</c:v>
                </c:pt>
                <c:pt idx="781">
                  <c:v>1.86358285172104E-2</c:v>
                </c:pt>
                <c:pt idx="782">
                  <c:v>5.2265636863810798E-2</c:v>
                </c:pt>
                <c:pt idx="783">
                  <c:v>8.4566627463454197E-2</c:v>
                </c:pt>
                <c:pt idx="784">
                  <c:v>0.19445847902194999</c:v>
                </c:pt>
                <c:pt idx="785">
                  <c:v>0.355651636790213</c:v>
                </c:pt>
                <c:pt idx="786">
                  <c:v>0.190902107001545</c:v>
                </c:pt>
                <c:pt idx="787">
                  <c:v>5.04333840288669E-2</c:v>
                </c:pt>
                <c:pt idx="788">
                  <c:v>0.188828655226078</c:v>
                </c:pt>
                <c:pt idx="789">
                  <c:v>0.145549127259469</c:v>
                </c:pt>
                <c:pt idx="790">
                  <c:v>5.59353991888887E-2</c:v>
                </c:pt>
                <c:pt idx="791">
                  <c:v>7.4398236313479693E-2</c:v>
                </c:pt>
                <c:pt idx="792">
                  <c:v>4.53182697116601E-2</c:v>
                </c:pt>
                <c:pt idx="793">
                  <c:v>2.6384218216923199E-2</c:v>
                </c:pt>
                <c:pt idx="794">
                  <c:v>4.2089701943892499E-2</c:v>
                </c:pt>
                <c:pt idx="795">
                  <c:v>0.25400124905021298</c:v>
                </c:pt>
                <c:pt idx="796">
                  <c:v>0.28895223251829899</c:v>
                </c:pt>
                <c:pt idx="797">
                  <c:v>0.25233645325109999</c:v>
                </c:pt>
                <c:pt idx="798">
                  <c:v>6.8723039369744301</c:v>
                </c:pt>
                <c:pt idx="799">
                  <c:v>24.8873816329451</c:v>
                </c:pt>
                <c:pt idx="800">
                  <c:v>36.687351089628002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0C8-4491-9C95-660233857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339256"/>
        <c:axId val="432714472"/>
      </c:scatterChart>
      <c:valAx>
        <c:axId val="307339256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14472"/>
        <c:crosses val="autoZero"/>
        <c:crossBetween val="midCat"/>
      </c:valAx>
      <c:valAx>
        <c:axId val="432714472"/>
        <c:scaling>
          <c:orientation val="minMax"/>
          <c:max val="80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339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14288</xdr:colOff>
      <xdr:row>5</xdr:row>
      <xdr:rowOff>161926</xdr:rowOff>
    </xdr:from>
    <xdr:to>
      <xdr:col>18</xdr:col>
      <xdr:colOff>42863</xdr:colOff>
      <xdr:row>31</xdr:row>
      <xdr:rowOff>4764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3F9A4C-647D-438C-8E2A-3F9D1090D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</xdr:colOff>
      <xdr:row>32</xdr:row>
      <xdr:rowOff>171450</xdr:rowOff>
    </xdr:from>
    <xdr:to>
      <xdr:col>17</xdr:col>
      <xdr:colOff>633413</xdr:colOff>
      <xdr:row>56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320301-A773-4608-B733-3E313CFB8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264998</xdr:colOff>
      <xdr:row>2</xdr:row>
      <xdr:rowOff>34020</xdr:rowOff>
    </xdr:from>
    <xdr:to>
      <xdr:col>14</xdr:col>
      <xdr:colOff>284049</xdr:colOff>
      <xdr:row>25</xdr:row>
      <xdr:rowOff>81645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013419-A81E-44C4-A81D-2A10E30BD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251731</xdr:colOff>
      <xdr:row>50</xdr:row>
      <xdr:rowOff>137774</xdr:rowOff>
    </xdr:from>
    <xdr:to>
      <xdr:col>14</xdr:col>
      <xdr:colOff>340179</xdr:colOff>
      <xdr:row>71</xdr:row>
      <xdr:rowOff>51707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3B724E-0DDA-4CA5-8FB3-BDE827B7D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220265</xdr:colOff>
      <xdr:row>26</xdr:row>
      <xdr:rowOff>50179</xdr:rowOff>
    </xdr:from>
    <xdr:to>
      <xdr:col>14</xdr:col>
      <xdr:colOff>319768</xdr:colOff>
      <xdr:row>49</xdr:row>
      <xdr:rowOff>75520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EDB26D-F27E-414F-8BDF-2036D24E8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8957-D5DB-4513-B8CB-97E092D69C7B}">
  <dimension ref="A1:M401"/>
  <sheetViews>
    <sheetView topLeftCell="G13" workbookViewId="0">
      <selection activeCell="G40" sqref="G40"/>
    </sheetView>
  </sheetViews>
  <sheetFormatPr defaultRowHeight="14.25" x14ac:dyDescent="0.45"/>
  <sheetData>
    <row r="1" spans="1:13" x14ac:dyDescent="0.45">
      <c r="A1">
        <v>0</v>
      </c>
      <c r="B1">
        <v>5</v>
      </c>
      <c r="C1">
        <v>10</v>
      </c>
      <c r="D1">
        <v>20</v>
      </c>
      <c r="E1">
        <v>40</v>
      </c>
      <c r="I1">
        <v>0</v>
      </c>
      <c r="J1">
        <v>5</v>
      </c>
      <c r="K1">
        <v>10</v>
      </c>
      <c r="L1">
        <v>40</v>
      </c>
      <c r="M1">
        <v>160</v>
      </c>
    </row>
    <row r="2" spans="1:13" x14ac:dyDescent="0.45">
      <c r="A2">
        <v>0.01</v>
      </c>
      <c r="B2">
        <v>4.9901380229073498</v>
      </c>
      <c r="C2">
        <v>9.9188391660934094</v>
      </c>
      <c r="D2">
        <v>19.352215789090099</v>
      </c>
      <c r="E2">
        <v>35.008487241275198</v>
      </c>
      <c r="I2">
        <v>0.01</v>
      </c>
      <c r="J2">
        <v>4.9921280867720004</v>
      </c>
      <c r="K2">
        <v>9.9250112633921503</v>
      </c>
      <c r="L2">
        <v>35.086336682208</v>
      </c>
      <c r="M2">
        <v>9.8736806851360193</v>
      </c>
    </row>
    <row r="3" spans="1:13" x14ac:dyDescent="0.45">
      <c r="A3">
        <v>0.02</v>
      </c>
      <c r="B3">
        <v>4.9606434720970096</v>
      </c>
      <c r="C3">
        <v>9.67849577125188</v>
      </c>
      <c r="D3">
        <v>17.508563330180699</v>
      </c>
      <c r="E3">
        <v>22.919006946296602</v>
      </c>
      <c r="I3">
        <v>0.02</v>
      </c>
      <c r="J3">
        <v>4.9685876465367196</v>
      </c>
      <c r="K3">
        <v>9.7030238457495006</v>
      </c>
      <c r="L3">
        <v>23.2089424668021</v>
      </c>
      <c r="M3">
        <v>6.5555795434241499</v>
      </c>
    </row>
    <row r="4" spans="1:13" x14ac:dyDescent="0.45">
      <c r="A4">
        <v>0.03</v>
      </c>
      <c r="B4">
        <v>4.9117893871362099</v>
      </c>
      <c r="C4">
        <v>9.2882257765137499</v>
      </c>
      <c r="D4">
        <v>14.7477079079113</v>
      </c>
      <c r="E4">
        <v>10.190415536288899</v>
      </c>
      <c r="I4">
        <v>0.03</v>
      </c>
      <c r="J4">
        <v>4.9296036061308399</v>
      </c>
      <c r="K4">
        <v>9.3428154463738498</v>
      </c>
      <c r="L4">
        <v>10.765504671194201</v>
      </c>
      <c r="M4">
        <v>3.5575796109821098</v>
      </c>
    </row>
    <row r="5" spans="1:13" x14ac:dyDescent="0.45">
      <c r="A5">
        <v>0.04</v>
      </c>
      <c r="B5" s="1">
        <v>4.8440271761856604</v>
      </c>
      <c r="C5">
        <v>8.7629274829339607</v>
      </c>
      <c r="D5">
        <v>11.470820995635799</v>
      </c>
      <c r="E5">
        <v>2.19073187073348</v>
      </c>
      <c r="I5">
        <v>0.04</v>
      </c>
      <c r="J5">
        <v>4.8755476198739398</v>
      </c>
      <c r="K5">
        <v>8.8584964555506307</v>
      </c>
      <c r="L5">
        <v>3.0386838188188299</v>
      </c>
      <c r="M5">
        <v>1.6016298772125299</v>
      </c>
    </row>
    <row r="6" spans="1:13" x14ac:dyDescent="0.45">
      <c r="A6">
        <v>0.05</v>
      </c>
      <c r="B6">
        <v>4.7579811816070698</v>
      </c>
      <c r="C6">
        <v>8.1223819398794195</v>
      </c>
      <c r="D6">
        <v>8.1223819398794195</v>
      </c>
      <c r="E6" s="1">
        <v>4.4527500314232797E-31</v>
      </c>
      <c r="I6">
        <v>0.05</v>
      </c>
      <c r="J6">
        <v>4.8069332848963402</v>
      </c>
      <c r="K6">
        <v>8.2687649818872409</v>
      </c>
      <c r="L6">
        <v>1.0320662453835401</v>
      </c>
      <c r="M6">
        <v>0.99793869018051695</v>
      </c>
    </row>
    <row r="7" spans="1:13" x14ac:dyDescent="0.45">
      <c r="A7">
        <v>0.06</v>
      </c>
      <c r="B7">
        <v>4.6544411756019803</v>
      </c>
      <c r="C7">
        <v>7.3902530562836599</v>
      </c>
      <c r="D7">
        <v>5.1065392691606197</v>
      </c>
      <c r="E7">
        <v>0.97526221796665302</v>
      </c>
      <c r="I7">
        <v>0.06</v>
      </c>
      <c r="J7">
        <v>4.7244095436114204</v>
      </c>
      <c r="K7">
        <v>7.59592892689348</v>
      </c>
      <c r="L7">
        <v>2.07199317720251</v>
      </c>
      <c r="M7">
        <v>1.26575517758251</v>
      </c>
    </row>
    <row r="8" spans="1:13" x14ac:dyDescent="0.45">
      <c r="A8">
        <v>6.9999999999999896E-2</v>
      </c>
      <c r="B8">
        <v>4.5343528878612496</v>
      </c>
      <c r="C8">
        <v>6.5929060214168302</v>
      </c>
      <c r="D8">
        <v>2.71769309227777</v>
      </c>
      <c r="E8">
        <v>1.87787974126854</v>
      </c>
      <c r="I8">
        <v>7.0000000000000007E-2</v>
      </c>
      <c r="J8">
        <v>4.6287523723399602</v>
      </c>
      <c r="K8">
        <v>6.8647548452151801</v>
      </c>
      <c r="L8">
        <v>2.9478293624876102</v>
      </c>
      <c r="M8">
        <v>1.4437245100195999</v>
      </c>
    </row>
    <row r="9" spans="1:13" x14ac:dyDescent="0.45">
      <c r="A9">
        <v>7.9999999999999905E-2</v>
      </c>
      <c r="B9" s="1">
        <v>4.3988066937871704</v>
      </c>
      <c r="C9">
        <v>5.7581127171376796</v>
      </c>
      <c r="D9">
        <v>1.0997016734467899</v>
      </c>
      <c r="E9">
        <v>1.4395281792844199</v>
      </c>
      <c r="I9">
        <v>0.08</v>
      </c>
      <c r="J9">
        <v>4.5208548805545696</v>
      </c>
      <c r="K9">
        <v>6.1012132565922101</v>
      </c>
      <c r="L9">
        <v>2.4534612895442698</v>
      </c>
      <c r="M9">
        <v>1.41776299646259</v>
      </c>
    </row>
    <row r="10" spans="1:13" x14ac:dyDescent="0.45">
      <c r="A10">
        <v>8.99999999999999E-2</v>
      </c>
      <c r="B10">
        <v>4.2490246165704697</v>
      </c>
      <c r="C10">
        <v>4.9137185094064497</v>
      </c>
      <c r="D10">
        <v>0.24049450179533699</v>
      </c>
      <c r="E10">
        <v>0.43505864080150197</v>
      </c>
      <c r="I10">
        <v>0.09</v>
      </c>
      <c r="J10">
        <v>4.4017159686229697</v>
      </c>
      <c r="K10">
        <v>5.3311953620536903</v>
      </c>
      <c r="L10">
        <v>1.4164911830617299</v>
      </c>
      <c r="M10">
        <v>1.1251318133353101</v>
      </c>
    </row>
    <row r="11" spans="1:13" x14ac:dyDescent="0.45">
      <c r="A11">
        <v>9.9999999999999895E-2</v>
      </c>
      <c r="B11">
        <v>4.0863458189061399</v>
      </c>
      <c r="C11">
        <v>4.0863458189061399</v>
      </c>
      <c r="D11" s="1">
        <v>8.9501816375563604E-31</v>
      </c>
      <c r="E11" s="1">
        <v>1.4895912561868599E-30</v>
      </c>
      <c r="I11">
        <v>0.1</v>
      </c>
      <c r="J11">
        <v>4.2724277129062198</v>
      </c>
      <c r="K11">
        <v>4.57927645744003</v>
      </c>
      <c r="L11">
        <v>0.98708973114629595</v>
      </c>
      <c r="M11">
        <v>1.07301605675661</v>
      </c>
    </row>
    <row r="12" spans="1:13" x14ac:dyDescent="0.45">
      <c r="A12">
        <v>0.109999999999999</v>
      </c>
      <c r="B12">
        <v>3.9122107800922898</v>
      </c>
      <c r="C12">
        <v>3.3002061795839301</v>
      </c>
      <c r="D12">
        <v>0.16152358737309899</v>
      </c>
      <c r="E12">
        <v>0.29219891455034203</v>
      </c>
      <c r="I12">
        <v>0.11</v>
      </c>
      <c r="J12">
        <v>4.1341616652752897</v>
      </c>
      <c r="K12">
        <v>3.8675967760528698</v>
      </c>
      <c r="L12">
        <v>1.30361338263035</v>
      </c>
      <c r="M12">
        <v>1.04780056295885</v>
      </c>
    </row>
    <row r="13" spans="1:13" x14ac:dyDescent="0.45">
      <c r="A13">
        <v>0.119999999999999</v>
      </c>
      <c r="B13" s="1">
        <v>3.7281443713906799</v>
      </c>
      <c r="C13">
        <v>2.5760844031476502</v>
      </c>
      <c r="D13">
        <v>0.49198834205695702</v>
      </c>
      <c r="E13">
        <v>0.64402110078691199</v>
      </c>
      <c r="I13">
        <v>0.12</v>
      </c>
      <c r="J13">
        <v>3.9881542692558898</v>
      </c>
      <c r="K13">
        <v>3.21492141504284</v>
      </c>
      <c r="L13">
        <v>1.66953077360114</v>
      </c>
      <c r="M13">
        <v>1.13647892552875</v>
      </c>
    </row>
    <row r="14" spans="1:13" x14ac:dyDescent="0.45">
      <c r="A14">
        <v>0.12999999999999901</v>
      </c>
      <c r="B14">
        <v>3.5357380565933001</v>
      </c>
      <c r="C14">
        <v>1.93054656933237</v>
      </c>
      <c r="D14">
        <v>0.79579976701497501</v>
      </c>
      <c r="E14">
        <v>0.54988411488772604</v>
      </c>
      <c r="I14">
        <v>0.13</v>
      </c>
      <c r="J14">
        <v>3.83569160686105</v>
      </c>
      <c r="K14">
        <v>2.6359281032430699</v>
      </c>
      <c r="L14">
        <v>1.5627371386275599</v>
      </c>
      <c r="M14">
        <v>1.1141526347022599</v>
      </c>
    </row>
    <row r="15" spans="1:13" x14ac:dyDescent="0.45">
      <c r="A15">
        <v>0.13999999999999899</v>
      </c>
      <c r="B15">
        <v>3.3366314555416499</v>
      </c>
      <c r="C15">
        <v>1.3754086936390999</v>
      </c>
      <c r="D15">
        <v>0.950384033093572</v>
      </c>
      <c r="E15">
        <v>0.18150719913827101</v>
      </c>
      <c r="I15">
        <v>0.14000000000000001</v>
      </c>
      <c r="J15">
        <v>3.6780936985448398</v>
      </c>
      <c r="K15">
        <v>2.14075580376204</v>
      </c>
      <c r="L15">
        <v>1.1578092648020599</v>
      </c>
      <c r="M15">
        <v>1.0366567174663801</v>
      </c>
    </row>
    <row r="16" spans="1:13" x14ac:dyDescent="0.45">
      <c r="A16">
        <v>0.149999999999999</v>
      </c>
      <c r="B16">
        <v>3.1324935157345601</v>
      </c>
      <c r="C16">
        <v>0.91748610873576497</v>
      </c>
      <c r="D16">
        <v>0.91748610873576397</v>
      </c>
      <c r="E16" s="1">
        <v>2.9814165911092099E-30</v>
      </c>
      <c r="I16">
        <v>0.15</v>
      </c>
      <c r="J16">
        <v>3.5166985834903599</v>
      </c>
      <c r="K16">
        <v>1.7348296486792201</v>
      </c>
      <c r="L16">
        <v>0.933902079633252</v>
      </c>
      <c r="M16">
        <v>0.95038090875439696</v>
      </c>
    </row>
    <row r="17" spans="1:13" x14ac:dyDescent="0.45">
      <c r="A17">
        <v>0.159999999999999</v>
      </c>
      <c r="B17" s="1">
        <v>2.9250035410423898</v>
      </c>
      <c r="C17">
        <v>0.55862596773219997</v>
      </c>
      <c r="D17">
        <v>0.7312508852606</v>
      </c>
      <c r="E17">
        <v>0.13965649193304899</v>
      </c>
      <c r="I17">
        <v>0.16</v>
      </c>
      <c r="J17">
        <v>3.3528464085738201</v>
      </c>
      <c r="K17">
        <v>1.4189597103871601</v>
      </c>
      <c r="L17">
        <v>1.0492484550233001</v>
      </c>
      <c r="M17">
        <v>1.0333584412069901</v>
      </c>
    </row>
    <row r="18" spans="1:13" x14ac:dyDescent="0.45">
      <c r="A18">
        <v>0.16999999999999901</v>
      </c>
      <c r="B18">
        <v>2.7158323268742599</v>
      </c>
      <c r="C18">
        <v>0.29600800502761898</v>
      </c>
      <c r="D18">
        <v>0.46999714494336903</v>
      </c>
      <c r="E18">
        <v>0.32476003984816298</v>
      </c>
      <c r="I18">
        <v>0.17</v>
      </c>
      <c r="J18">
        <v>3.1878637518317499</v>
      </c>
      <c r="K18">
        <v>1.18969386724018</v>
      </c>
      <c r="L18">
        <v>1.24523487623448</v>
      </c>
      <c r="M18">
        <v>1.1072659105173901</v>
      </c>
    </row>
    <row r="19" spans="1:13" x14ac:dyDescent="0.45">
      <c r="A19">
        <v>0.18</v>
      </c>
      <c r="B19">
        <v>2.5066236479303901</v>
      </c>
      <c r="C19">
        <v>0.122682893666663</v>
      </c>
      <c r="D19">
        <v>0.221935439562089</v>
      </c>
      <c r="E19">
        <v>0.29051726204084899</v>
      </c>
      <c r="I19">
        <v>0.18</v>
      </c>
      <c r="J19">
        <v>3.02304840016909</v>
      </c>
      <c r="K19">
        <v>1.0398896810249301</v>
      </c>
      <c r="L19">
        <v>1.25488355955183</v>
      </c>
      <c r="M19">
        <v>1.0893355332768799</v>
      </c>
    </row>
    <row r="20" spans="1:13" x14ac:dyDescent="0.45">
      <c r="A20">
        <v>0.19</v>
      </c>
      <c r="B20">
        <v>2.2989763379751098</v>
      </c>
      <c r="C20">
        <v>2.8304213652986999E-2</v>
      </c>
      <c r="D20">
        <v>5.5223120486270601E-2</v>
      </c>
      <c r="E20">
        <v>9.9899563442078995E-2</v>
      </c>
      <c r="I20">
        <v>0.19</v>
      </c>
      <c r="J20">
        <v>2.85965479151074</v>
      </c>
      <c r="K20">
        <v>0.95945776702652497</v>
      </c>
      <c r="L20">
        <v>1.1175897077936601</v>
      </c>
      <c r="M20">
        <v>1.04453237999274</v>
      </c>
    </row>
    <row r="21" spans="1:13" x14ac:dyDescent="0.45">
      <c r="A21">
        <v>0.2</v>
      </c>
      <c r="B21" s="1">
        <v>2.0944271909999101</v>
      </c>
      <c r="C21" s="1">
        <v>2.1323896344255402E-31</v>
      </c>
      <c r="D21" s="1">
        <v>3.20474742746036E-31</v>
      </c>
      <c r="E21" s="1">
        <v>1.2279729325413E-30</v>
      </c>
      <c r="I21">
        <v>0.2</v>
      </c>
      <c r="J21">
        <v>2.6988803188091199</v>
      </c>
      <c r="K21">
        <v>0.93622036811940901</v>
      </c>
      <c r="L21">
        <v>1.0501795875420801</v>
      </c>
      <c r="M21">
        <v>1.0178603776709401</v>
      </c>
    </row>
    <row r="22" spans="1:13" x14ac:dyDescent="0.45">
      <c r="A22">
        <v>0.21</v>
      </c>
      <c r="B22">
        <v>1.8944348998735501</v>
      </c>
      <c r="C22">
        <v>2.3323637251927799E-2</v>
      </c>
      <c r="D22">
        <v>4.5505734444078197E-2</v>
      </c>
      <c r="E22">
        <v>8.2320646950850701E-2</v>
      </c>
      <c r="I22">
        <v>0.21</v>
      </c>
      <c r="J22">
        <v>2.54185267751539</v>
      </c>
      <c r="K22">
        <v>0.95682422384506705</v>
      </c>
      <c r="L22">
        <v>1.1293379326756501</v>
      </c>
      <c r="M22">
        <v>0.99342282873263399</v>
      </c>
    </row>
    <row r="23" spans="1:13" x14ac:dyDescent="0.45">
      <c r="A23">
        <v>0.22</v>
      </c>
      <c r="B23">
        <v>1.7003652323074501</v>
      </c>
      <c r="C23">
        <v>8.3221798039727901E-2</v>
      </c>
      <c r="D23">
        <v>0.15054964695630699</v>
      </c>
      <c r="E23">
        <v>0.197072046362953</v>
      </c>
      <c r="I23">
        <v>0.22</v>
      </c>
      <c r="J23">
        <v>2.38961841959645</v>
      </c>
      <c r="K23">
        <v>1.0076465250239</v>
      </c>
      <c r="L23">
        <v>1.2158109521882301</v>
      </c>
      <c r="M23">
        <v>1.1232240516183201</v>
      </c>
    </row>
    <row r="24" spans="1:13" x14ac:dyDescent="0.45">
      <c r="A24">
        <v>0.23</v>
      </c>
      <c r="B24">
        <v>1.51347762495274</v>
      </c>
      <c r="C24">
        <v>0.164959186906733</v>
      </c>
      <c r="D24">
        <v>0.26191976420066898</v>
      </c>
      <c r="E24">
        <v>0.18098210589998201</v>
      </c>
      <c r="I24">
        <v>0.23</v>
      </c>
      <c r="J24">
        <v>2.2431328562707602</v>
      </c>
      <c r="K24">
        <v>1.0756366208991801</v>
      </c>
      <c r="L24">
        <v>1.17070040351792</v>
      </c>
      <c r="M24">
        <v>1.0762021696167099</v>
      </c>
    </row>
    <row r="25" spans="1:13" x14ac:dyDescent="0.45">
      <c r="A25">
        <v>0.24</v>
      </c>
      <c r="B25" s="1">
        <v>1.3349133549846901</v>
      </c>
      <c r="C25">
        <v>0.254945764783999</v>
      </c>
      <c r="D25">
        <v>0.33372833874617303</v>
      </c>
      <c r="E25">
        <v>6.3736441195999097E-2</v>
      </c>
      <c r="I25">
        <v>0.24</v>
      </c>
      <c r="J25">
        <v>2.1032514287174502</v>
      </c>
      <c r="K25">
        <v>1.14904376103459</v>
      </c>
      <c r="L25">
        <v>1.04131612112053</v>
      </c>
      <c r="M25">
        <v>1.0185852115296099</v>
      </c>
    </row>
    <row r="26" spans="1:13" x14ac:dyDescent="0.45">
      <c r="A26">
        <v>0.25</v>
      </c>
      <c r="B26">
        <v>1.1656854249492301</v>
      </c>
      <c r="C26">
        <v>0.34142135623731001</v>
      </c>
      <c r="D26">
        <v>0.34142135623730901</v>
      </c>
      <c r="E26" s="1">
        <v>4.45275003142329E-30</v>
      </c>
      <c r="I26">
        <v>0.25</v>
      </c>
      <c r="J26">
        <v>1.97072264149177</v>
      </c>
      <c r="K26">
        <v>1.2179918161761101</v>
      </c>
      <c r="L26">
        <v>0.98363025208430899</v>
      </c>
      <c r="M26">
        <v>0.96543662212835701</v>
      </c>
    </row>
    <row r="27" spans="1:13" x14ac:dyDescent="0.45">
      <c r="A27">
        <v>0.26</v>
      </c>
      <c r="B27">
        <v>1.0066702713043001</v>
      </c>
      <c r="C27">
        <v>0.41496433191037102</v>
      </c>
      <c r="D27">
        <v>0.28673330129061803</v>
      </c>
      <c r="E27">
        <v>5.47611876932773E-2</v>
      </c>
      <c r="I27">
        <v>0.26</v>
      </c>
      <c r="J27">
        <v>1.8461826276856199</v>
      </c>
      <c r="K27">
        <v>1.2748747440071699</v>
      </c>
      <c r="L27">
        <v>1.0545708574657</v>
      </c>
      <c r="M27">
        <v>1.07372708218507</v>
      </c>
    </row>
    <row r="28" spans="1:13" x14ac:dyDescent="0.45">
      <c r="A28">
        <v>0.27</v>
      </c>
      <c r="B28">
        <v>0.85860138036957401</v>
      </c>
      <c r="C28">
        <v>0.46880451061852701</v>
      </c>
      <c r="D28">
        <v>0.19324813306876601</v>
      </c>
      <c r="E28">
        <v>0.133531175819287</v>
      </c>
      <c r="I28">
        <v>0.27</v>
      </c>
      <c r="J28">
        <v>1.73015138844911</v>
      </c>
      <c r="K28">
        <v>1.3145605369823199</v>
      </c>
      <c r="L28">
        <v>1.15299443503962</v>
      </c>
      <c r="M28">
        <v>1.06596416470836</v>
      </c>
    </row>
    <row r="29" spans="1:13" x14ac:dyDescent="0.45">
      <c r="A29">
        <v>0.28000000000000003</v>
      </c>
      <c r="B29" s="1">
        <v>0.72206486770463996</v>
      </c>
      <c r="C29">
        <v>0.49893455254280999</v>
      </c>
      <c r="D29">
        <v>9.52880204548152E-2</v>
      </c>
      <c r="E29">
        <v>0.124733638135701</v>
      </c>
      <c r="I29">
        <v>0.28000000000000003</v>
      </c>
      <c r="J29">
        <v>1.6230307227919101</v>
      </c>
      <c r="K29">
        <v>1.3344054559023599</v>
      </c>
      <c r="L29">
        <v>1.1639001368033299</v>
      </c>
      <c r="M29">
        <v>1.0178746170578299</v>
      </c>
    </row>
    <row r="30" spans="1:13" x14ac:dyDescent="0.45">
      <c r="A30">
        <v>0.28999999999999998</v>
      </c>
      <c r="B30">
        <v>0.59749704868220399</v>
      </c>
      <c r="C30">
        <v>0.50402791750848797</v>
      </c>
      <c r="D30">
        <v>2.4668882167363598E-2</v>
      </c>
      <c r="E30">
        <v>4.4626427072994398E-2</v>
      </c>
      <c r="I30">
        <v>0.28999999999999998</v>
      </c>
      <c r="J30">
        <v>1.5251038370632899</v>
      </c>
      <c r="K30">
        <v>1.33409349612188</v>
      </c>
      <c r="L30">
        <v>1.0986405105514401</v>
      </c>
      <c r="M30">
        <v>1.0263397079400001</v>
      </c>
    </row>
    <row r="31" spans="1:13" x14ac:dyDescent="0.45">
      <c r="A31">
        <v>0.3</v>
      </c>
      <c r="B31">
        <v>0.485183999631916</v>
      </c>
      <c r="C31">
        <v>0.485183999631917</v>
      </c>
      <c r="D31" s="1">
        <v>5.75190533470914E-30</v>
      </c>
      <c r="E31" s="1">
        <v>1.23216375610028E-29</v>
      </c>
      <c r="I31">
        <v>0.3</v>
      </c>
      <c r="J31">
        <v>1.43653659761214</v>
      </c>
      <c r="K31">
        <v>1.3153273453618499</v>
      </c>
      <c r="L31">
        <v>1.0574414256348801</v>
      </c>
      <c r="M31">
        <v>1.0841682100538199</v>
      </c>
    </row>
    <row r="32" spans="1:13" x14ac:dyDescent="0.45">
      <c r="A32">
        <v>0.31</v>
      </c>
      <c r="B32">
        <v>0.38526308082223099</v>
      </c>
      <c r="C32">
        <v>0.44553150477040898</v>
      </c>
      <c r="D32">
        <v>2.18058639437269E-2</v>
      </c>
      <c r="E32">
        <v>3.94471784512294E-2</v>
      </c>
      <c r="I32">
        <v>0.31</v>
      </c>
      <c r="J32">
        <v>1.3573803652797201</v>
      </c>
      <c r="K32">
        <v>1.2814058396354699</v>
      </c>
      <c r="L32">
        <v>1.0874680041476501</v>
      </c>
      <c r="M32">
        <v>0.932186135749275</v>
      </c>
    </row>
    <row r="33" spans="1:13" x14ac:dyDescent="0.45">
      <c r="A33">
        <v>0.32</v>
      </c>
      <c r="B33" s="1">
        <v>0.29772636513724698</v>
      </c>
      <c r="C33">
        <v>0.38972887163813802</v>
      </c>
      <c r="D33">
        <v>7.4431591284313398E-2</v>
      </c>
      <c r="E33">
        <v>9.7432217909535296E-2</v>
      </c>
      <c r="I33">
        <v>0.32</v>
      </c>
      <c r="J33">
        <v>1.2875763269831999</v>
      </c>
      <c r="K33">
        <v>1.2367285963624499</v>
      </c>
      <c r="L33">
        <v>1.1309185537206301</v>
      </c>
      <c r="M33">
        <v>1.0772460695231101</v>
      </c>
    </row>
    <row r="34" spans="1:13" x14ac:dyDescent="0.45">
      <c r="A34">
        <v>0.33</v>
      </c>
      <c r="B34">
        <v>0.22242588999435001</v>
      </c>
      <c r="C34">
        <v>0.32340513094789902</v>
      </c>
      <c r="D34">
        <v>0.133312364461009</v>
      </c>
      <c r="E34">
        <v>9.2116578282249201E-2</v>
      </c>
      <c r="I34">
        <v>0.33</v>
      </c>
      <c r="J34">
        <v>1.22696121808006</v>
      </c>
      <c r="K34">
        <v>1.18627084368729</v>
      </c>
      <c r="L34">
        <v>1.1165020877652201</v>
      </c>
      <c r="M34">
        <v>1.0530957453872101</v>
      </c>
    </row>
    <row r="35" spans="1:13" x14ac:dyDescent="0.45">
      <c r="A35">
        <v>0.34</v>
      </c>
      <c r="B35">
        <v>0.159080625219301</v>
      </c>
      <c r="C35">
        <v>0.252585870648672</v>
      </c>
      <c r="D35">
        <v>0.17453254407924201</v>
      </c>
      <c r="E35">
        <v>3.3332749847639398E-2</v>
      </c>
      <c r="I35">
        <v>0.34</v>
      </c>
      <c r="J35">
        <v>1.17527430979804</v>
      </c>
      <c r="K35">
        <v>1.13507047678849</v>
      </c>
      <c r="L35">
        <v>1.05674679488062</v>
      </c>
      <c r="M35">
        <v>1.0164566832376001</v>
      </c>
    </row>
    <row r="36" spans="1:13" x14ac:dyDescent="0.45">
      <c r="A36">
        <v>0.35</v>
      </c>
      <c r="B36">
        <v>0.107285026606217</v>
      </c>
      <c r="C36">
        <v>0.183146996439252</v>
      </c>
      <c r="D36">
        <v>0.183146996439253</v>
      </c>
      <c r="E36" s="1">
        <v>1.2749039934261301E-29</v>
      </c>
      <c r="I36">
        <v>0.35</v>
      </c>
      <c r="J36">
        <v>1.13216551906684</v>
      </c>
      <c r="K36">
        <v>1.08776531099313</v>
      </c>
      <c r="L36">
        <v>1.0227721913794099</v>
      </c>
      <c r="M36">
        <v>0.99140225444846997</v>
      </c>
    </row>
    <row r="37" spans="1:13" x14ac:dyDescent="0.45">
      <c r="A37">
        <v>0.36</v>
      </c>
      <c r="B37" s="1">
        <v>6.6519024068492999E-2</v>
      </c>
      <c r="C37">
        <v>0.12033404498913999</v>
      </c>
      <c r="D37">
        <v>0.15751930989266399</v>
      </c>
      <c r="E37">
        <v>3.00835112472864E-2</v>
      </c>
      <c r="I37">
        <v>0.36</v>
      </c>
      <c r="J37">
        <v>1.09720448384157</v>
      </c>
      <c r="K37">
        <v>1.04821184408573</v>
      </c>
      <c r="L37">
        <v>1.0424383373560899</v>
      </c>
      <c r="M37">
        <v>1.0793349636903999</v>
      </c>
    </row>
    <row r="38" spans="1:13" x14ac:dyDescent="0.45">
      <c r="A38">
        <v>0.37</v>
      </c>
      <c r="B38">
        <v>3.6159274926116203E-2</v>
      </c>
      <c r="C38">
        <v>6.8377424795206795E-2</v>
      </c>
      <c r="D38">
        <v>0.10856866667956699</v>
      </c>
      <c r="E38">
        <v>7.5019103618952795E-2</v>
      </c>
      <c r="I38">
        <v>0.37</v>
      </c>
      <c r="J38">
        <v>1.0698904356593999</v>
      </c>
      <c r="K38">
        <v>1.0192082374032001</v>
      </c>
      <c r="L38">
        <v>1.0642933092395199</v>
      </c>
      <c r="M38">
        <v>1.0240874054067099</v>
      </c>
    </row>
    <row r="39" spans="1:13" x14ac:dyDescent="0.45">
      <c r="A39">
        <v>0.38</v>
      </c>
      <c r="B39">
        <v>1.5491497228700199E-2</v>
      </c>
      <c r="C39">
        <v>3.02247866152239E-2</v>
      </c>
      <c r="D39">
        <v>5.4677152638296797E-2</v>
      </c>
      <c r="E39">
        <v>7.1573322007563694E-2</v>
      </c>
      <c r="I39">
        <v>0.38</v>
      </c>
      <c r="J39">
        <v>1.04966269286155</v>
      </c>
      <c r="K39">
        <v>1.0023344451302301</v>
      </c>
      <c r="L39">
        <v>1.0312570704653701</v>
      </c>
      <c r="M39">
        <v>1.01297408132791</v>
      </c>
    </row>
    <row r="40" spans="1:13" x14ac:dyDescent="0.45">
      <c r="A40">
        <v>0.39</v>
      </c>
      <c r="B40">
        <v>3.7236852926538998E-3</v>
      </c>
      <c r="C40">
        <v>7.4015258402537303E-3</v>
      </c>
      <c r="D40">
        <v>1.44407952211539E-2</v>
      </c>
      <c r="E40">
        <v>2.6123643967356201E-2</v>
      </c>
      <c r="I40">
        <v>0.39</v>
      </c>
      <c r="J40">
        <v>1.03591159272672</v>
      </c>
      <c r="K40">
        <v>0.99791228383029196</v>
      </c>
      <c r="L40">
        <v>0.96028187970579304</v>
      </c>
      <c r="M40">
        <v>0.99128284507535802</v>
      </c>
    </row>
    <row r="41" spans="1:13" x14ac:dyDescent="0.45">
      <c r="A41">
        <v>0.4</v>
      </c>
      <c r="B41" s="1">
        <v>2.4017116778486501E-30</v>
      </c>
      <c r="C41" s="1">
        <v>4.3707824529901597E-30</v>
      </c>
      <c r="D41" s="1">
        <v>6.6886776596590901E-30</v>
      </c>
      <c r="E41" s="1">
        <v>3.5550894917839502E-29</v>
      </c>
      <c r="I41">
        <v>0.4</v>
      </c>
      <c r="J41">
        <v>1.02798967872924</v>
      </c>
      <c r="K41">
        <v>1.0050785458109599</v>
      </c>
      <c r="L41">
        <v>0.92276263886322196</v>
      </c>
      <c r="M41">
        <v>1.0464486124307699</v>
      </c>
    </row>
    <row r="42" spans="1:13" x14ac:dyDescent="0.45">
      <c r="A42">
        <v>0.41</v>
      </c>
      <c r="B42">
        <v>3.4151199820103301E-3</v>
      </c>
      <c r="C42">
        <v>6.7881941699753897E-3</v>
      </c>
      <c r="D42">
        <v>1.3244150469207299E-2</v>
      </c>
      <c r="E42">
        <v>2.3958893274854301E-2</v>
      </c>
      <c r="I42">
        <v>0.41</v>
      </c>
      <c r="J42">
        <v>1.0252229602277301</v>
      </c>
      <c r="K42">
        <v>1.02195575012152</v>
      </c>
      <c r="L42">
        <v>0.95489833989200901</v>
      </c>
      <c r="M42">
        <v>0.92903281490490297</v>
      </c>
    </row>
    <row r="43" spans="1:13" x14ac:dyDescent="0.45">
      <c r="A43">
        <v>0.42</v>
      </c>
      <c r="B43">
        <v>1.30288366597794E-2</v>
      </c>
      <c r="C43">
        <v>2.5419996664807799E-2</v>
      </c>
      <c r="D43">
        <v>4.5985205963591597E-2</v>
      </c>
      <c r="E43">
        <v>6.0195416096172599E-2</v>
      </c>
      <c r="I43">
        <v>0.42</v>
      </c>
      <c r="J43">
        <v>1.02692206602481</v>
      </c>
      <c r="K43">
        <v>1.0458983932456001</v>
      </c>
      <c r="L43">
        <v>1.01426317795273</v>
      </c>
      <c r="M43">
        <v>0.96749303584337099</v>
      </c>
    </row>
    <row r="44" spans="1:13" x14ac:dyDescent="0.45">
      <c r="A44">
        <v>0.43</v>
      </c>
      <c r="B44">
        <v>2.7880676252339798E-2</v>
      </c>
      <c r="C44">
        <v>5.2722540691958301E-2</v>
      </c>
      <c r="D44">
        <v>8.3712072574080601E-2</v>
      </c>
      <c r="E44">
        <v>5.7843619514339202E-2</v>
      </c>
      <c r="I44">
        <v>0.43</v>
      </c>
      <c r="J44">
        <v>1.0323931202819401</v>
      </c>
      <c r="K44">
        <v>1.0737880358176899</v>
      </c>
      <c r="L44">
        <v>1.0325195222343899</v>
      </c>
      <c r="M44">
        <v>1.0549627365107299</v>
      </c>
    </row>
    <row r="45" spans="1:13" x14ac:dyDescent="0.45">
      <c r="A45">
        <v>0.44</v>
      </c>
      <c r="B45">
        <v>4.7004335256625701E-2</v>
      </c>
      <c r="C45">
        <v>8.5031641288533202E-2</v>
      </c>
      <c r="D45">
        <v>0.111307863506282</v>
      </c>
      <c r="E45">
        <v>2.1257910322131899E-2</v>
      </c>
      <c r="I45">
        <v>0.44</v>
      </c>
      <c r="J45">
        <v>1.0409481790394199</v>
      </c>
      <c r="K45">
        <v>1.1023484725450701</v>
      </c>
      <c r="L45">
        <v>0.99247521943989103</v>
      </c>
      <c r="M45">
        <v>1.02367712237433</v>
      </c>
    </row>
    <row r="46" spans="1:13" x14ac:dyDescent="0.45">
      <c r="A46">
        <v>0.45</v>
      </c>
      <c r="B46">
        <v>6.9441722468527506E-2</v>
      </c>
      <c r="C46">
        <v>0.118544435323297</v>
      </c>
      <c r="D46">
        <v>0.118544435323296</v>
      </c>
      <c r="E46" s="1">
        <v>2.49088993799356E-29</v>
      </c>
      <c r="I46">
        <v>0.45</v>
      </c>
      <c r="J46">
        <v>1.0519150778531801</v>
      </c>
      <c r="K46">
        <v>1.12845260421363</v>
      </c>
      <c r="L46">
        <v>0.93744401361072605</v>
      </c>
      <c r="M46">
        <v>0.96978926404869104</v>
      </c>
    </row>
    <row r="47" spans="1:13" x14ac:dyDescent="0.45">
      <c r="A47">
        <v>0.46</v>
      </c>
      <c r="B47">
        <v>9.4256410218333503E-2</v>
      </c>
      <c r="C47">
        <v>0.14965893807869801</v>
      </c>
      <c r="D47">
        <v>0.103411782852271</v>
      </c>
      <c r="E47">
        <v>1.9749893106173699E-2</v>
      </c>
      <c r="I47">
        <v>0.46</v>
      </c>
      <c r="J47">
        <v>1.06464655554419</v>
      </c>
      <c r="K47">
        <v>1.1493952890614501</v>
      </c>
      <c r="L47">
        <v>0.91420449123890002</v>
      </c>
      <c r="M47">
        <v>0.96902989853097499</v>
      </c>
    </row>
    <row r="48" spans="1:13" x14ac:dyDescent="0.45">
      <c r="A48">
        <v>0.47</v>
      </c>
      <c r="B48">
        <v>0.120546309959114</v>
      </c>
      <c r="C48">
        <v>0.17527318945921</v>
      </c>
      <c r="D48">
        <v>7.2250193572819699E-2</v>
      </c>
      <c r="E48">
        <v>4.9923655911941103E-2</v>
      </c>
      <c r="I48">
        <v>0.47</v>
      </c>
      <c r="J48">
        <v>1.0785285354627601</v>
      </c>
      <c r="K48">
        <v>1.16311104694984</v>
      </c>
      <c r="L48">
        <v>0.92756963865611797</v>
      </c>
      <c r="M48">
        <v>0.966342026407774</v>
      </c>
    </row>
    <row r="49" spans="1:13" x14ac:dyDescent="0.45">
      <c r="A49">
        <v>0.48</v>
      </c>
      <c r="B49">
        <v>0.14745540245240099</v>
      </c>
      <c r="C49">
        <v>0.19302162772258999</v>
      </c>
      <c r="D49">
        <v>3.6863850613099297E-2</v>
      </c>
      <c r="E49">
        <v>4.8255406930645998E-2</v>
      </c>
      <c r="I49">
        <v>0.48</v>
      </c>
      <c r="J49">
        <v>1.0929874636615799</v>
      </c>
      <c r="K49">
        <v>1.16832153648601</v>
      </c>
      <c r="L49">
        <v>0.95382867710089003</v>
      </c>
      <c r="M49">
        <v>0.92007290312777701</v>
      </c>
    </row>
    <row r="50" spans="1:13" x14ac:dyDescent="0.45">
      <c r="A50">
        <v>0.49</v>
      </c>
      <c r="B50">
        <v>0.17418437028205999</v>
      </c>
      <c r="C50">
        <v>0.20143280906550201</v>
      </c>
      <c r="D50">
        <v>9.8588234081180906E-3</v>
      </c>
      <c r="E50">
        <v>1.7834779089827502E-2</v>
      </c>
      <c r="I50">
        <v>0.49</v>
      </c>
      <c r="J50">
        <v>1.10749662259724</v>
      </c>
      <c r="K50">
        <v>1.1646046434236901</v>
      </c>
      <c r="L50">
        <v>0.97905402557020704</v>
      </c>
      <c r="M50">
        <v>1.0030063389299499</v>
      </c>
    </row>
    <row r="51" spans="1:13" x14ac:dyDescent="0.45">
      <c r="A51">
        <v>0.5</v>
      </c>
      <c r="B51">
        <v>0.2</v>
      </c>
      <c r="C51">
        <v>0.19999999999999901</v>
      </c>
      <c r="D51" s="1">
        <v>2.1864152197874199E-29</v>
      </c>
      <c r="E51" s="1">
        <v>5.2972978799447597E-29</v>
      </c>
      <c r="I51">
        <v>0.5</v>
      </c>
      <c r="J51">
        <v>1.12158135906769</v>
      </c>
      <c r="K51">
        <v>1.15238418882909</v>
      </c>
      <c r="L51">
        <v>1.00734112235937</v>
      </c>
      <c r="M51">
        <v>0.98474420471908397</v>
      </c>
    </row>
    <row r="52" spans="1:13" x14ac:dyDescent="0.45">
      <c r="A52">
        <v>0.51</v>
      </c>
      <c r="B52">
        <v>0.22424324254167199</v>
      </c>
      <c r="C52">
        <v>0.18916387085577699</v>
      </c>
      <c r="D52">
        <v>9.25833883077622E-3</v>
      </c>
      <c r="E52">
        <v>1.6748492284555501E-2</v>
      </c>
      <c r="I52">
        <v>0.51</v>
      </c>
      <c r="J52">
        <v>1.1348231856661</v>
      </c>
      <c r="K52">
        <v>1.13284608049173</v>
      </c>
      <c r="L52">
        <v>1.03831396548642</v>
      </c>
      <c r="M52">
        <v>0.93758799886738597</v>
      </c>
    </row>
    <row r="53" spans="1:13" x14ac:dyDescent="0.45">
      <c r="A53">
        <v>0.52</v>
      </c>
      <c r="B53">
        <v>0.246335843295758</v>
      </c>
      <c r="C53">
        <v>0.17021388139368299</v>
      </c>
      <c r="D53">
        <v>3.2507958667673198E-2</v>
      </c>
      <c r="E53">
        <v>4.2553470348422003E-2</v>
      </c>
      <c r="I53">
        <v>0.52</v>
      </c>
      <c r="J53">
        <v>1.14686273571155</v>
      </c>
      <c r="K53">
        <v>1.10779264526665</v>
      </c>
      <c r="L53">
        <v>1.0567946253231999</v>
      </c>
      <c r="M53">
        <v>0.98025528300299503</v>
      </c>
    </row>
    <row r="54" spans="1:13" x14ac:dyDescent="0.45">
      <c r="A54">
        <v>0.53</v>
      </c>
      <c r="B54">
        <v>0.265785477002635</v>
      </c>
      <c r="C54">
        <v>0.14512139547469299</v>
      </c>
      <c r="D54">
        <v>5.9821179422566602E-2</v>
      </c>
      <c r="E54">
        <v>4.1335418357438397E-2</v>
      </c>
      <c r="I54">
        <v>0.53</v>
      </c>
      <c r="J54">
        <v>1.1574015720313</v>
      </c>
      <c r="K54">
        <v>1.0794514513408999</v>
      </c>
      <c r="L54">
        <v>1.0522416893114599</v>
      </c>
      <c r="M54">
        <v>1.04163810073413</v>
      </c>
    </row>
    <row r="55" spans="1:13" x14ac:dyDescent="0.45">
      <c r="A55">
        <v>0.54</v>
      </c>
      <c r="B55">
        <v>0.282189347108044</v>
      </c>
      <c r="C55">
        <v>0.11632261052389201</v>
      </c>
      <c r="D55">
        <v>8.0376947041953001E-2</v>
      </c>
      <c r="E55">
        <v>1.53506309290363E-2</v>
      </c>
      <c r="I55">
        <v>0.54</v>
      </c>
      <c r="J55">
        <v>1.16620286975862</v>
      </c>
      <c r="K55">
        <v>1.05025785070781</v>
      </c>
      <c r="L55">
        <v>1.03635786770145</v>
      </c>
      <c r="M55">
        <v>0.96968001333795995</v>
      </c>
    </row>
    <row r="56" spans="1:13" x14ac:dyDescent="0.45">
      <c r="A56">
        <v>0.55000000000000004</v>
      </c>
      <c r="B56">
        <v>0.29523623392306297</v>
      </c>
      <c r="C56">
        <v>8.6472690864086002E-2</v>
      </c>
      <c r="D56">
        <v>8.6472690864087501E-2</v>
      </c>
      <c r="E56" s="1">
        <v>5.8511928011321302E-29</v>
      </c>
      <c r="I56">
        <v>0.55000000000000004</v>
      </c>
      <c r="J56">
        <v>1.173091012135</v>
      </c>
      <c r="K56">
        <v>1.02263159018059</v>
      </c>
      <c r="L56">
        <v>1.0287807440138901</v>
      </c>
      <c r="M56">
        <v>1.10790946287678</v>
      </c>
    </row>
    <row r="57" spans="1:13" x14ac:dyDescent="0.45">
      <c r="A57">
        <v>0.56000000000000005</v>
      </c>
      <c r="B57">
        <v>0.30470700054870098</v>
      </c>
      <c r="C57">
        <v>5.81938587997844E-2</v>
      </c>
      <c r="D57">
        <v>7.6176750137174301E-2</v>
      </c>
      <c r="E57">
        <v>1.4548464699947399E-2</v>
      </c>
      <c r="I57">
        <v>0.56000000000000005</v>
      </c>
      <c r="J57">
        <v>1.17795015585094</v>
      </c>
      <c r="K57">
        <v>0.99876715996256904</v>
      </c>
      <c r="L57">
        <v>1.0292978575869101</v>
      </c>
      <c r="M57">
        <v>1.04559984597358</v>
      </c>
    </row>
    <row r="58" spans="1:13" x14ac:dyDescent="0.45">
      <c r="A58">
        <v>0.56999999999999995</v>
      </c>
      <c r="B58">
        <v>0.31047358962816501</v>
      </c>
      <c r="C58">
        <v>3.3839595681286999E-2</v>
      </c>
      <c r="D58">
        <v>5.3730010966287399E-2</v>
      </c>
      <c r="E58">
        <v>3.7126524469755E-2</v>
      </c>
      <c r="I58">
        <v>0.56999999999999995</v>
      </c>
      <c r="J58">
        <v>1.1807218384420799</v>
      </c>
      <c r="K58">
        <v>0.980455228817117</v>
      </c>
      <c r="L58">
        <v>1.0178235468002901</v>
      </c>
      <c r="M58">
        <v>0.95778158155030102</v>
      </c>
    </row>
    <row r="59" spans="1:13" x14ac:dyDescent="0.45">
      <c r="A59">
        <v>0.57999999999999996</v>
      </c>
      <c r="B59">
        <v>0.312496567218145</v>
      </c>
      <c r="C59">
        <v>1.5294670645461E-2</v>
      </c>
      <c r="D59">
        <v>2.7668319121006299E-2</v>
      </c>
      <c r="E59">
        <v>3.6218299935188297E-2</v>
      </c>
      <c r="I59">
        <v>0.57999999999999996</v>
      </c>
      <c r="J59">
        <v>1.18140171442832</v>
      </c>
      <c r="K59">
        <v>0.96894884122347102</v>
      </c>
      <c r="L59">
        <v>0.98535243054370703</v>
      </c>
      <c r="M59">
        <v>0.97090283861206395</v>
      </c>
    </row>
    <row r="60" spans="1:13" x14ac:dyDescent="0.45">
      <c r="A60">
        <v>0.59</v>
      </c>
      <c r="B60">
        <v>0.31082129206521097</v>
      </c>
      <c r="C60">
        <v>3.82672588368576E-3</v>
      </c>
      <c r="D60">
        <v>7.4661584714404601E-3</v>
      </c>
      <c r="E60">
        <v>1.35064075575323E-2</v>
      </c>
      <c r="I60">
        <v>0.59</v>
      </c>
      <c r="J60">
        <v>1.18003551903421</v>
      </c>
      <c r="K60">
        <v>0.96488341127619104</v>
      </c>
      <c r="L60">
        <v>0.95328759948651898</v>
      </c>
      <c r="M60">
        <v>0.96038016589309705</v>
      </c>
    </row>
    <row r="61" spans="1:13" x14ac:dyDescent="0.45">
      <c r="A61">
        <v>0.6</v>
      </c>
      <c r="B61">
        <v>0.30557280900008299</v>
      </c>
      <c r="C61" s="1">
        <v>1.4910703703841501E-29</v>
      </c>
      <c r="D61" s="1">
        <v>1.8689378254729201E-29</v>
      </c>
      <c r="E61" s="1">
        <v>5.4826141061651396E-29</v>
      </c>
      <c r="I61">
        <v>0.6</v>
      </c>
      <c r="J61">
        <v>1.17671436829238</v>
      </c>
      <c r="K61">
        <v>0.96825438937001496</v>
      </c>
      <c r="L61">
        <v>0.95102394337723095</v>
      </c>
      <c r="M61">
        <v>0.94296951634854898</v>
      </c>
    </row>
    <row r="62" spans="1:13" x14ac:dyDescent="0.45">
      <c r="A62">
        <v>0.61</v>
      </c>
      <c r="B62">
        <v>0.29694958371403002</v>
      </c>
      <c r="C62">
        <v>3.6559421351032499E-3</v>
      </c>
      <c r="D62">
        <v>7.1329497258911696E-3</v>
      </c>
      <c r="E62">
        <v>1.2903627274158501E-2</v>
      </c>
      <c r="I62">
        <v>0.61</v>
      </c>
      <c r="J62">
        <v>1.1715695119863101</v>
      </c>
      <c r="K62">
        <v>0.97845127087034101</v>
      </c>
      <c r="L62">
        <v>0.97808586421957</v>
      </c>
      <c r="M62">
        <v>0.99944813078238204</v>
      </c>
    </row>
    <row r="63" spans="1:13" x14ac:dyDescent="0.45">
      <c r="A63">
        <v>0.62</v>
      </c>
      <c r="B63">
        <v>0.285216212583361</v>
      </c>
      <c r="C63">
        <v>1.3959475052932499E-2</v>
      </c>
      <c r="D63">
        <v>2.5252927603308301E-2</v>
      </c>
      <c r="E63">
        <v>3.3056511390449801E-2</v>
      </c>
      <c r="I63">
        <v>0.62</v>
      </c>
      <c r="J63">
        <v>1.1647666611585601</v>
      </c>
      <c r="K63">
        <v>0.99434181102955999</v>
      </c>
      <c r="L63">
        <v>1.0009666214655899</v>
      </c>
      <c r="M63">
        <v>0.98407398307474103</v>
      </c>
    </row>
    <row r="64" spans="1:13" x14ac:dyDescent="0.45">
      <c r="A64">
        <v>0.63</v>
      </c>
      <c r="B64">
        <v>0.270695255221578</v>
      </c>
      <c r="C64">
        <v>2.9504016752317799E-2</v>
      </c>
      <c r="D64">
        <v>4.6846042682719802E-2</v>
      </c>
      <c r="E64">
        <v>3.2369819374543099E-2</v>
      </c>
      <c r="I64">
        <v>0.63</v>
      </c>
      <c r="J64">
        <v>1.15650001476639</v>
      </c>
      <c r="K64">
        <v>1.0143963000168501</v>
      </c>
      <c r="L64">
        <v>0.99184695833053804</v>
      </c>
      <c r="M64">
        <v>1.0224628973935399</v>
      </c>
    </row>
    <row r="65" spans="1:13" x14ac:dyDescent="0.45">
      <c r="A65">
        <v>0.64</v>
      </c>
      <c r="B65">
        <v>0.25375834886607002</v>
      </c>
      <c r="C65">
        <v>4.8463532168894298E-2</v>
      </c>
      <c r="D65">
        <v>6.3439587216518406E-2</v>
      </c>
      <c r="E65">
        <v>1.2115883042221699E-2</v>
      </c>
      <c r="I65">
        <v>0.64</v>
      </c>
      <c r="J65">
        <v>1.1469861105252499</v>
      </c>
      <c r="K65">
        <v>1.0368388405001501</v>
      </c>
      <c r="L65">
        <v>0.96195456377786104</v>
      </c>
      <c r="M65">
        <v>1.0098494265695099</v>
      </c>
    </row>
    <row r="66" spans="1:13" x14ac:dyDescent="0.45">
      <c r="A66">
        <v>0.65</v>
      </c>
      <c r="B66">
        <v>0.234816772391887</v>
      </c>
      <c r="C66">
        <v>6.8776240297246896E-2</v>
      </c>
      <c r="D66">
        <v>6.8776240297245606E-2</v>
      </c>
      <c r="E66" s="1">
        <v>2.7580857547580699E-29</v>
      </c>
      <c r="I66">
        <v>0.65</v>
      </c>
      <c r="J66">
        <v>1.13645762310319</v>
      </c>
      <c r="K66">
        <v>1.0598109520424199</v>
      </c>
      <c r="L66">
        <v>0.94794089868292497</v>
      </c>
      <c r="M66">
        <v>0.93766955928351503</v>
      </c>
    </row>
    <row r="67" spans="1:13" x14ac:dyDescent="0.45">
      <c r="A67">
        <v>0.66</v>
      </c>
      <c r="B67">
        <v>0.21431163357904601</v>
      </c>
      <c r="C67">
        <v>8.8342415966576299E-2</v>
      </c>
      <c r="D67">
        <v>6.1043108108762102E-2</v>
      </c>
      <c r="E67">
        <v>1.16581962593084E-2</v>
      </c>
      <c r="I67">
        <v>0.66</v>
      </c>
      <c r="J67">
        <v>1.1251572287209299</v>
      </c>
      <c r="K67">
        <v>1.0815325743537201</v>
      </c>
      <c r="L67">
        <v>0.96828217070072597</v>
      </c>
      <c r="M67">
        <v>0.98602897186025995</v>
      </c>
    </row>
    <row r="68" spans="1:13" x14ac:dyDescent="0.45">
      <c r="A68">
        <v>0.67</v>
      </c>
      <c r="B68">
        <v>0.19270385617833299</v>
      </c>
      <c r="C68">
        <v>0.105218136210194</v>
      </c>
      <c r="D68">
        <v>4.3372467472140797E-2</v>
      </c>
      <c r="E68">
        <v>2.9969637935275802E-2</v>
      </c>
      <c r="I68">
        <v>0.67</v>
      </c>
      <c r="J68">
        <v>1.1133316490148299</v>
      </c>
      <c r="K68">
        <v>1.10044660581884</v>
      </c>
      <c r="L68">
        <v>1.0030125541611501</v>
      </c>
      <c r="M68">
        <v>0.97720967842627604</v>
      </c>
    </row>
    <row r="69" spans="1:13" x14ac:dyDescent="0.45">
      <c r="A69">
        <v>0.68</v>
      </c>
      <c r="B69">
        <v>0.170464143307623</v>
      </c>
      <c r="C69">
        <v>0.117787826094002</v>
      </c>
      <c r="D69">
        <v>2.2495473053472499E-2</v>
      </c>
      <c r="E69">
        <v>2.94469565234999E-2</v>
      </c>
      <c r="I69">
        <v>0.68</v>
      </c>
      <c r="J69">
        <v>1.1012259789160801</v>
      </c>
      <c r="K69">
        <v>1.1153353333540901</v>
      </c>
      <c r="L69">
        <v>1.0193176280965599</v>
      </c>
      <c r="M69">
        <v>0.919888704779809</v>
      </c>
    </row>
    <row r="70" spans="1:13" x14ac:dyDescent="0.45">
      <c r="A70">
        <v>0.69</v>
      </c>
      <c r="B70">
        <v>0.14806309079741001</v>
      </c>
      <c r="C70">
        <v>0.12490092039631399</v>
      </c>
      <c r="D70">
        <v>6.1130861621369603E-3</v>
      </c>
      <c r="E70">
        <v>1.10586767553843E-2</v>
      </c>
      <c r="I70">
        <v>0.69</v>
      </c>
      <c r="J70">
        <v>1.0890783934971</v>
      </c>
      <c r="K70">
        <v>1.1254002305195401</v>
      </c>
      <c r="L70">
        <v>1.00930568045035</v>
      </c>
      <c r="M70">
        <v>0.94566901951205495</v>
      </c>
    </row>
    <row r="71" spans="1:13" x14ac:dyDescent="0.45">
      <c r="A71">
        <v>0.7</v>
      </c>
      <c r="B71">
        <v>0.12596161836824901</v>
      </c>
      <c r="C71">
        <v>0.12596161836825001</v>
      </c>
      <c r="D71" s="1">
        <v>1.07741143320888E-29</v>
      </c>
      <c r="E71" s="1">
        <v>1.7741050350112999E-29</v>
      </c>
      <c r="I71">
        <v>0.7</v>
      </c>
      <c r="J71">
        <v>1.0771153174771</v>
      </c>
      <c r="K71">
        <v>1.1303003027179801</v>
      </c>
      <c r="L71">
        <v>0.99528150397993298</v>
      </c>
      <c r="M71">
        <v>0.99424798581825002</v>
      </c>
    </row>
    <row r="72" spans="1:13" x14ac:dyDescent="0.45">
      <c r="A72">
        <v>0.71</v>
      </c>
      <c r="B72">
        <v>0.10460187808705</v>
      </c>
      <c r="C72">
        <v>0.120965216927802</v>
      </c>
      <c r="D72">
        <v>5.9204591235591996E-3</v>
      </c>
      <c r="E72">
        <v>1.07102111690208E-2</v>
      </c>
      <c r="I72">
        <v>0.71</v>
      </c>
      <c r="J72">
        <v>1.06554712862059</v>
      </c>
      <c r="K72">
        <v>1.1301480859102</v>
      </c>
      <c r="L72">
        <v>1.0011256123518999</v>
      </c>
      <c r="M72">
        <v>0.97343954163861102</v>
      </c>
    </row>
    <row r="73" spans="1:13" x14ac:dyDescent="0.45">
      <c r="A73">
        <v>0.72</v>
      </c>
      <c r="B73">
        <v>8.4398788579016906E-2</v>
      </c>
      <c r="C73">
        <v>0.11047944855459101</v>
      </c>
      <c r="D73">
        <v>2.1099697144754799E-2</v>
      </c>
      <c r="E73">
        <v>2.7619862138648098E-2</v>
      </c>
      <c r="I73">
        <v>0.72</v>
      </c>
      <c r="J73">
        <v>1.0545644528831399</v>
      </c>
      <c r="K73">
        <v>1.12546620083233</v>
      </c>
      <c r="L73">
        <v>1.0274883969800399</v>
      </c>
      <c r="M73">
        <v>1.00907843845278</v>
      </c>
    </row>
    <row r="74" spans="1:13" x14ac:dyDescent="0.45">
      <c r="A74">
        <v>0.73</v>
      </c>
      <c r="B74">
        <v>6.5732330173188705E-2</v>
      </c>
      <c r="C74">
        <v>9.5574183597559495E-2</v>
      </c>
      <c r="D74">
        <v>3.9397087979020397E-2</v>
      </c>
      <c r="E74">
        <v>2.7222718264618102E-2</v>
      </c>
      <c r="I74">
        <v>0.73</v>
      </c>
      <c r="J74">
        <v>1.04433509514375</v>
      </c>
      <c r="K74">
        <v>1.1171106995804501</v>
      </c>
      <c r="L74">
        <v>1.0570816176678799</v>
      </c>
      <c r="M74">
        <v>0.97170476247211102</v>
      </c>
    </row>
    <row r="75" spans="1:13" x14ac:dyDescent="0.45">
      <c r="A75">
        <v>0.74</v>
      </c>
      <c r="B75">
        <v>4.89407207737622E-2</v>
      </c>
      <c r="C75">
        <v>7.7707354681143606E-2</v>
      </c>
      <c r="D75">
        <v>5.3694461496749502E-2</v>
      </c>
      <c r="E75">
        <v>1.02547296420675E-2</v>
      </c>
      <c r="I75">
        <v>0.74</v>
      </c>
      <c r="J75">
        <v>1.0350016350048501</v>
      </c>
      <c r="K75">
        <v>1.1061700436438799</v>
      </c>
      <c r="L75">
        <v>1.07629267710518</v>
      </c>
      <c r="M75">
        <v>0.95451829003808797</v>
      </c>
    </row>
    <row r="76" spans="1:13" x14ac:dyDescent="0.45">
      <c r="A76">
        <v>0.75</v>
      </c>
      <c r="B76">
        <v>3.4314575050761999E-2</v>
      </c>
      <c r="C76">
        <v>5.8578643762690397E-2</v>
      </c>
      <c r="D76">
        <v>5.8578643762690001E-2</v>
      </c>
      <c r="E76" s="1">
        <v>4.3673928162880399E-30</v>
      </c>
      <c r="I76">
        <v>0.75</v>
      </c>
      <c r="J76">
        <v>1.02667970272842</v>
      </c>
      <c r="K76">
        <v>1.0938502280503</v>
      </c>
      <c r="L76">
        <v>1.0844057084054499</v>
      </c>
      <c r="M76">
        <v>1.02469713622327</v>
      </c>
    </row>
    <row r="77" spans="1:13" x14ac:dyDescent="0.45">
      <c r="A77">
        <v>0.75999999999999901</v>
      </c>
      <c r="B77">
        <v>2.2092130834078301E-2</v>
      </c>
      <c r="C77">
        <v>3.9965040120802403E-2</v>
      </c>
      <c r="D77">
        <v>5.2314916699007202E-2</v>
      </c>
      <c r="E77">
        <v>9.9912600302006199E-3</v>
      </c>
      <c r="I77">
        <v>0.76</v>
      </c>
      <c r="J77">
        <v>1.0194569361938199</v>
      </c>
      <c r="K77">
        <v>1.0813572128307201</v>
      </c>
      <c r="L77">
        <v>1.08511827280774</v>
      </c>
      <c r="M77">
        <v>1.07291220822244</v>
      </c>
    </row>
    <row r="78" spans="1:13" x14ac:dyDescent="0.45">
      <c r="A78">
        <v>0.76999999999999902</v>
      </c>
      <c r="B78">
        <v>1.24556066986819E-2</v>
      </c>
      <c r="C78">
        <v>2.3553633529931901E-2</v>
      </c>
      <c r="D78">
        <v>3.73981119567263E-2</v>
      </c>
      <c r="E78">
        <v>2.5841459804560499E-2</v>
      </c>
      <c r="I78">
        <v>0.77</v>
      </c>
      <c r="J78">
        <v>1.0133926060807501</v>
      </c>
      <c r="K78">
        <v>1.0697874345706799</v>
      </c>
      <c r="L78">
        <v>1.07876473894348</v>
      </c>
      <c r="M78">
        <v>0.96892327240332499</v>
      </c>
    </row>
    <row r="79" spans="1:13" x14ac:dyDescent="0.45">
      <c r="A79">
        <v>0.77999999999999903</v>
      </c>
      <c r="B79">
        <v>5.5287339876785397E-3</v>
      </c>
      <c r="C79">
        <v>1.07868724735227E-2</v>
      </c>
      <c r="D79">
        <v>1.9513635620758502E-2</v>
      </c>
      <c r="E79">
        <v>2.5543680649613099E-2</v>
      </c>
      <c r="I79">
        <v>0.78</v>
      </c>
      <c r="J79">
        <v>1.0085178835525499</v>
      </c>
      <c r="K79">
        <v>1.06003583402755</v>
      </c>
      <c r="L79">
        <v>1.0661699147400401</v>
      </c>
      <c r="M79">
        <v>1.0749168970621299</v>
      </c>
    </row>
    <row r="80" spans="1:13" x14ac:dyDescent="0.45">
      <c r="A80">
        <v>0.78999999999999904</v>
      </c>
      <c r="B80">
        <v>1.37548528700028E-3</v>
      </c>
      <c r="C80">
        <v>2.7340360676306099E-3</v>
      </c>
      <c r="D80">
        <v>5.3342588855366802E-3</v>
      </c>
      <c r="E80">
        <v>9.6497649763312102E-3</v>
      </c>
      <c r="I80">
        <v>0.79</v>
      </c>
      <c r="J80">
        <v>1.0048367127728399</v>
      </c>
      <c r="K80">
        <v>1.0527287179857301</v>
      </c>
      <c r="L80">
        <v>1.0530473537177201</v>
      </c>
      <c r="M80">
        <v>1.0266065494621099</v>
      </c>
    </row>
    <row r="81" spans="1:13" x14ac:dyDescent="0.45">
      <c r="A81">
        <v>0.79999999999999905</v>
      </c>
      <c r="B81" s="1">
        <v>1.2079432611196699E-30</v>
      </c>
      <c r="C81" s="1">
        <v>2.27413807833244E-30</v>
      </c>
      <c r="D81" s="1">
        <v>4.5143797896436801E-30</v>
      </c>
      <c r="E81" s="1">
        <v>1.3549302344753E-29</v>
      </c>
      <c r="I81">
        <v>0.8</v>
      </c>
      <c r="J81">
        <v>1.0023272398388701</v>
      </c>
      <c r="K81">
        <v>1.0481861041343801</v>
      </c>
      <c r="L81">
        <v>1.04295172022178</v>
      </c>
      <c r="M81">
        <v>0.97299811882911902</v>
      </c>
    </row>
    <row r="82" spans="1:13" x14ac:dyDescent="0.45">
      <c r="A82">
        <v>0.80999999999999905</v>
      </c>
      <c r="B82">
        <v>1.34768653098396E-3</v>
      </c>
      <c r="C82">
        <v>2.67878080441393E-3</v>
      </c>
      <c r="D82">
        <v>5.2264527441784397E-3</v>
      </c>
      <c r="E82">
        <v>9.4547418345167708E-3</v>
      </c>
      <c r="I82">
        <v>0.81</v>
      </c>
      <c r="J82">
        <v>1.0009437403330801</v>
      </c>
      <c r="K82">
        <v>1.0464152450398201</v>
      </c>
      <c r="L82">
        <v>1.0279732570939599</v>
      </c>
      <c r="M82">
        <v>0.92835021477945001</v>
      </c>
    </row>
    <row r="83" spans="1:13" x14ac:dyDescent="0.45">
      <c r="A83">
        <v>0.81999999999999895</v>
      </c>
      <c r="B83">
        <v>5.3074600268303504E-3</v>
      </c>
      <c r="C83">
        <v>1.03551544703234E-2</v>
      </c>
      <c r="D83">
        <v>1.87326504161924E-2</v>
      </c>
      <c r="E83">
        <v>2.4521357744481199E-2</v>
      </c>
      <c r="I83">
        <v>0.82</v>
      </c>
      <c r="J83">
        <v>1.00061897982613</v>
      </c>
      <c r="K83">
        <v>1.04713407253308</v>
      </c>
      <c r="L83">
        <v>0.99544198152751195</v>
      </c>
      <c r="M83">
        <v>1.0261909518432699</v>
      </c>
    </row>
    <row r="84" spans="1:13" x14ac:dyDescent="0.45">
      <c r="A84">
        <v>0.82999999999999896</v>
      </c>
      <c r="B84">
        <v>1.1715054986652099E-2</v>
      </c>
      <c r="C84">
        <v>2.2153245410984599E-2</v>
      </c>
      <c r="D84">
        <v>3.5174596353977697E-2</v>
      </c>
      <c r="E84">
        <v>2.4305048310320002E-2</v>
      </c>
      <c r="I84">
        <v>0.83</v>
      </c>
      <c r="J84">
        <v>1.0012669354194601</v>
      </c>
      <c r="K84">
        <v>1.0498206155007701</v>
      </c>
      <c r="L84">
        <v>0.94813906787524305</v>
      </c>
      <c r="M84">
        <v>0.98093104223080096</v>
      </c>
    </row>
    <row r="85" spans="1:13" x14ac:dyDescent="0.45">
      <c r="A85">
        <v>0.83999999999999897</v>
      </c>
      <c r="B85">
        <v>2.03573336551339E-2</v>
      </c>
      <c r="C85">
        <v>3.68267625422984E-2</v>
      </c>
      <c r="D85">
        <v>4.8206858015679699E-2</v>
      </c>
      <c r="E85">
        <v>9.20669063557558E-3</v>
      </c>
      <c r="I85">
        <v>0.84</v>
      </c>
      <c r="J85">
        <v>1.0027858018677001</v>
      </c>
      <c r="K85">
        <v>1.05378225416911</v>
      </c>
      <c r="L85">
        <v>0.91213101329104296</v>
      </c>
      <c r="M85">
        <v>0.90491126715503301</v>
      </c>
    </row>
    <row r="86" spans="1:13" x14ac:dyDescent="0.45">
      <c r="A86">
        <v>0.84999999999999898</v>
      </c>
      <c r="B86">
        <v>3.0977494267414699E-2</v>
      </c>
      <c r="C86">
        <v>5.2881890528071497E-2</v>
      </c>
      <c r="D86">
        <v>5.2881890528072302E-2</v>
      </c>
      <c r="E86" s="1">
        <v>6.8931960123134597E-29</v>
      </c>
      <c r="I86">
        <v>0.85</v>
      </c>
      <c r="J86">
        <v>1.00506120300982</v>
      </c>
      <c r="K86">
        <v>1.0582371587077</v>
      </c>
      <c r="L86">
        <v>0.91599154135114602</v>
      </c>
      <c r="M86">
        <v>1.04587767169775</v>
      </c>
    </row>
    <row r="87" spans="1:13" x14ac:dyDescent="0.45">
      <c r="A87">
        <v>0.85999999999999899</v>
      </c>
      <c r="B87">
        <v>4.3281068186621897E-2</v>
      </c>
      <c r="C87">
        <v>6.8721041770183303E-2</v>
      </c>
      <c r="D87">
        <v>4.7485071992047601E-2</v>
      </c>
      <c r="E87">
        <v>9.0688417713621593E-3</v>
      </c>
      <c r="I87">
        <v>0.86</v>
      </c>
      <c r="J87">
        <v>1.00796952816479</v>
      </c>
      <c r="K87">
        <v>1.0623995262125301</v>
      </c>
      <c r="L87">
        <v>0.96034483735272502</v>
      </c>
      <c r="M87">
        <v>1.0357393328693101</v>
      </c>
    </row>
    <row r="88" spans="1:13" x14ac:dyDescent="0.45">
      <c r="A88">
        <v>0.869999999999999</v>
      </c>
      <c r="B88">
        <v>5.6942582012097002E-2</v>
      </c>
      <c r="C88">
        <v>8.2793973276229796E-2</v>
      </c>
      <c r="D88">
        <v>3.4128896805766203E-2</v>
      </c>
      <c r="E88">
        <v>2.3582487693513898E-2</v>
      </c>
      <c r="I88">
        <v>0.87</v>
      </c>
      <c r="J88">
        <v>1.0113813137797101</v>
      </c>
      <c r="K88">
        <v>1.0655603086516701</v>
      </c>
      <c r="L88">
        <v>1.01281230072696</v>
      </c>
      <c r="M88">
        <v>1.0691267803753</v>
      </c>
    </row>
    <row r="89" spans="1:13" x14ac:dyDescent="0.45">
      <c r="A89">
        <v>0.87999999999999901</v>
      </c>
      <c r="B89">
        <v>7.1612750044157694E-2</v>
      </c>
      <c r="C89">
        <v>9.3742306821728197E-2</v>
      </c>
      <c r="D89">
        <v>1.79031875110407E-2</v>
      </c>
      <c r="E89">
        <v>2.3435576705433E-2</v>
      </c>
      <c r="I89">
        <v>0.88</v>
      </c>
      <c r="J89">
        <v>1.0151645928892199</v>
      </c>
      <c r="K89">
        <v>1.06715597033467</v>
      </c>
      <c r="L89">
        <v>1.0370687325030501</v>
      </c>
      <c r="M89">
        <v>0.99844606888462195</v>
      </c>
    </row>
    <row r="90" spans="1:13" x14ac:dyDescent="0.45">
      <c r="A90">
        <v>0.88999999999999901</v>
      </c>
      <c r="B90">
        <v>8.69260542381778E-2</v>
      </c>
      <c r="C90">
        <v>0.100524285030986</v>
      </c>
      <c r="D90">
        <v>4.9200087063560197E-3</v>
      </c>
      <c r="E90">
        <v>8.9003793622708192E-3</v>
      </c>
      <c r="I90">
        <v>0.89</v>
      </c>
      <c r="J90">
        <v>1.0191881387563899</v>
      </c>
      <c r="K90">
        <v>1.0668193136950701</v>
      </c>
      <c r="L90">
        <v>1.0259911033850699</v>
      </c>
      <c r="M90">
        <v>0.99749029624966901</v>
      </c>
    </row>
    <row r="91" spans="1:13" x14ac:dyDescent="0.45">
      <c r="A91">
        <v>0.89999999999999902</v>
      </c>
      <c r="B91">
        <v>0.10250856309369</v>
      </c>
      <c r="C91">
        <v>0.102508563093691</v>
      </c>
      <c r="D91" s="1">
        <v>5.5698664363656605E-29</v>
      </c>
      <c r="E91" s="1">
        <v>1.00458046643193E-28</v>
      </c>
      <c r="I91">
        <v>0.9</v>
      </c>
      <c r="J91">
        <v>1.0233245342905</v>
      </c>
      <c r="K91">
        <v>1.06440839826709</v>
      </c>
      <c r="L91">
        <v>1.00448960196611</v>
      </c>
      <c r="M91">
        <v>1.09731763512307</v>
      </c>
    </row>
    <row r="92" spans="1:13" x14ac:dyDescent="0.45">
      <c r="A92">
        <v>0.90999999999999903</v>
      </c>
      <c r="B92">
        <v>0.11798583788641499</v>
      </c>
      <c r="C92">
        <v>9.9528786454332302E-2</v>
      </c>
      <c r="D92">
        <v>4.8712855379898301E-3</v>
      </c>
      <c r="E92">
        <v>8.8122383226771801E-3</v>
      </c>
      <c r="I92">
        <v>0.91</v>
      </c>
      <c r="J92">
        <v>1.0274530053234701</v>
      </c>
      <c r="K92">
        <v>1.06001184380125</v>
      </c>
      <c r="L92">
        <v>1.0019720832480901</v>
      </c>
      <c r="M92">
        <v>1.01569050993583</v>
      </c>
    </row>
    <row r="93" spans="1:13" x14ac:dyDescent="0.45">
      <c r="A93">
        <v>0.91999999999999904</v>
      </c>
      <c r="B93">
        <v>0.132990774301294</v>
      </c>
      <c r="C93">
        <v>9.1894364947113102E-2</v>
      </c>
      <c r="D93">
        <v>1.7550262017603499E-2</v>
      </c>
      <c r="E93">
        <v>2.2973591236776999E-2</v>
      </c>
      <c r="I93">
        <v>0.92</v>
      </c>
      <c r="J93">
        <v>1.0314619634003801</v>
      </c>
      <c r="K93">
        <v>1.0539311314997799</v>
      </c>
      <c r="L93">
        <v>1.02553432550582</v>
      </c>
      <c r="M93">
        <v>1.03055834051732</v>
      </c>
    </row>
    <row r="94" spans="1:13" x14ac:dyDescent="0.45">
      <c r="A94">
        <v>0.92999999999999805</v>
      </c>
      <c r="B94">
        <v>0.147171229856149</v>
      </c>
      <c r="C94">
        <v>8.0356889666474904E-2</v>
      </c>
      <c r="D94">
        <v>3.3124295000425699E-2</v>
      </c>
      <c r="E94">
        <v>2.2888324918606599E-2</v>
      </c>
      <c r="I94">
        <v>0.93</v>
      </c>
      <c r="J94">
        <v>1.0352512122092901</v>
      </c>
      <c r="K94">
        <v>1.0466426784276699</v>
      </c>
      <c r="L94">
        <v>1.0584133068983701</v>
      </c>
      <c r="M94">
        <v>1.0408298539635801</v>
      </c>
    </row>
    <row r="95" spans="1:13" x14ac:dyDescent="0.45">
      <c r="A95">
        <v>0.93999999999999895</v>
      </c>
      <c r="B95">
        <v>0.160197292466951</v>
      </c>
      <c r="C95">
        <v>6.6035686497694895E-2</v>
      </c>
      <c r="D95">
        <v>4.5629537134688501E-2</v>
      </c>
      <c r="E95">
        <v>8.7144661472645692E-3</v>
      </c>
      <c r="I95">
        <v>0.94</v>
      </c>
      <c r="J95">
        <v>1.0387337809361701</v>
      </c>
      <c r="K95">
        <v>1.03874426437361</v>
      </c>
      <c r="L95">
        <v>1.0776553784440599</v>
      </c>
      <c r="M95">
        <v>0.95697298460353897</v>
      </c>
    </row>
    <row r="96" spans="1:13" x14ac:dyDescent="0.45">
      <c r="A96">
        <v>0.94999999999999796</v>
      </c>
      <c r="B96">
        <v>0.17176805300124701</v>
      </c>
      <c r="C96">
        <v>5.0309697932857299E-2</v>
      </c>
      <c r="D96">
        <v>5.03096979328558E-2</v>
      </c>
      <c r="E96" s="1">
        <v>1.4279786387429701E-28</v>
      </c>
      <c r="I96">
        <v>0.95</v>
      </c>
      <c r="J96">
        <v>1.0418373574687201</v>
      </c>
      <c r="K96">
        <v>1.0308916839601601</v>
      </c>
      <c r="L96">
        <v>1.0694037772529601</v>
      </c>
      <c r="M96">
        <v>1.0280740878228201</v>
      </c>
    </row>
    <row r="97" spans="1:13" x14ac:dyDescent="0.45">
      <c r="A97">
        <v>0.95999999999999797</v>
      </c>
      <c r="B97">
        <v>0.181617754558136</v>
      </c>
      <c r="C97">
        <v>3.4685904640387601E-2</v>
      </c>
      <c r="D97">
        <v>4.5404438639534798E-2</v>
      </c>
      <c r="E97">
        <v>8.6714761600947699E-3</v>
      </c>
      <c r="I97">
        <v>0.96</v>
      </c>
      <c r="J97">
        <v>1.0445053042716099</v>
      </c>
      <c r="K97">
        <v>1.0237321794615299</v>
      </c>
      <c r="L97">
        <v>1.0327470461552599</v>
      </c>
      <c r="M97">
        <v>1.02178279690223</v>
      </c>
    </row>
    <row r="98" spans="1:13" x14ac:dyDescent="0.45">
      <c r="A98">
        <v>0.96999999999999797</v>
      </c>
      <c r="B98">
        <v>0.18952120332324299</v>
      </c>
      <c r="C98">
        <v>2.0656574690205098E-2</v>
      </c>
      <c r="D98">
        <v>3.2798204655985097E-2</v>
      </c>
      <c r="E98">
        <v>2.2663002032295598E-2</v>
      </c>
      <c r="I98">
        <v>0.97</v>
      </c>
      <c r="J98">
        <v>1.0466972496964799</v>
      </c>
      <c r="K98">
        <v>1.0178412422708101</v>
      </c>
      <c r="L98">
        <v>0.97930445687849899</v>
      </c>
      <c r="M98">
        <v>0.96658095209475903</v>
      </c>
    </row>
    <row r="99" spans="1:13" x14ac:dyDescent="0.45">
      <c r="A99">
        <v>0.97999999999999798</v>
      </c>
      <c r="B99">
        <v>0.195298339960639</v>
      </c>
      <c r="C99">
        <v>9.5585811194482204E-3</v>
      </c>
      <c r="D99">
        <v>1.7291635687193101E-2</v>
      </c>
      <c r="E99">
        <v>2.2635044975074799E-2</v>
      </c>
      <c r="I99">
        <v>0.98</v>
      </c>
      <c r="J99">
        <v>1.04838925726305</v>
      </c>
      <c r="K99">
        <v>1.0136687761637999</v>
      </c>
      <c r="L99">
        <v>0.93273332791942198</v>
      </c>
      <c r="M99">
        <v>1.0390704635205901</v>
      </c>
    </row>
    <row r="100" spans="1:13" x14ac:dyDescent="0.45">
      <c r="A100">
        <v>0.98999999999999799</v>
      </c>
      <c r="B100">
        <v>0.198817886372082</v>
      </c>
      <c r="C100">
        <v>2.44777810060839E-3</v>
      </c>
      <c r="D100">
        <v>4.7757534136366204E-3</v>
      </c>
      <c r="E100">
        <v>8.6394190862123001E-3</v>
      </c>
      <c r="I100">
        <v>0.99</v>
      </c>
      <c r="J100">
        <v>1.0495735848482901</v>
      </c>
      <c r="K100">
        <v>1.0114994740832799</v>
      </c>
      <c r="L100">
        <v>0.92044509816273201</v>
      </c>
      <c r="M100">
        <v>0.94849077734145104</v>
      </c>
    </row>
    <row r="101" spans="1:13" x14ac:dyDescent="0.45">
      <c r="A101">
        <v>0.999999999999998</v>
      </c>
      <c r="B101">
        <v>0.2</v>
      </c>
      <c r="C101" s="1">
        <v>4.0243207019150102E-29</v>
      </c>
      <c r="D101" s="1">
        <v>6.9236478286601796E-29</v>
      </c>
      <c r="E101" s="1">
        <v>1.8372067355264399E-28</v>
      </c>
      <c r="I101">
        <v>1</v>
      </c>
      <c r="J101">
        <v>1.0502580545605</v>
      </c>
      <c r="K101">
        <v>1.0114307009044201</v>
      </c>
      <c r="L101">
        <v>0.95384230869466002</v>
      </c>
      <c r="M101">
        <v>1.0050534073442099</v>
      </c>
    </row>
    <row r="102" spans="1:13" x14ac:dyDescent="0.45">
      <c r="A102">
        <v>1.00999999999999</v>
      </c>
      <c r="B102">
        <v>0.198817886372082</v>
      </c>
      <c r="C102">
        <v>2.4477781006068899E-3</v>
      </c>
      <c r="D102">
        <v>4.7757534136337199E-3</v>
      </c>
      <c r="E102">
        <v>8.6394190862078592E-3</v>
      </c>
      <c r="I102">
        <v>1.01</v>
      </c>
      <c r="J102">
        <v>1.0504650621819001</v>
      </c>
      <c r="K102">
        <v>1.0133693607376699</v>
      </c>
      <c r="L102">
        <v>1.0126777852612301</v>
      </c>
      <c r="M102">
        <v>0.99994192511783497</v>
      </c>
    </row>
    <row r="103" spans="1:13" x14ac:dyDescent="0.45">
      <c r="A103">
        <v>1.01999999999999</v>
      </c>
      <c r="B103">
        <v>0.195298339960641</v>
      </c>
      <c r="C103">
        <v>9.5585811194458196E-3</v>
      </c>
      <c r="D103">
        <v>1.7291635687189201E-2</v>
      </c>
      <c r="E103">
        <v>2.2635044975072498E-2</v>
      </c>
      <c r="I103">
        <v>1.02</v>
      </c>
      <c r="J103">
        <v>1.0502302622828501</v>
      </c>
      <c r="K103">
        <v>1.0170473399568301</v>
      </c>
      <c r="L103">
        <v>1.05507498647437</v>
      </c>
      <c r="M103">
        <v>0.91258439852400697</v>
      </c>
    </row>
    <row r="104" spans="1:13" x14ac:dyDescent="0.45">
      <c r="A104">
        <v>1.02999999999999</v>
      </c>
      <c r="B104">
        <v>0.18952120332324501</v>
      </c>
      <c r="C104">
        <v>2.0656574690201199E-2</v>
      </c>
      <c r="D104">
        <v>3.2798204655980101E-2</v>
      </c>
      <c r="E104">
        <v>2.2663002032297701E-2</v>
      </c>
      <c r="I104">
        <v>1.03</v>
      </c>
      <c r="J104">
        <v>1.0496009713162799</v>
      </c>
      <c r="K104">
        <v>1.0220533379330199</v>
      </c>
      <c r="L104">
        <v>1.05128768339529</v>
      </c>
      <c r="M104">
        <v>0.99161350988229002</v>
      </c>
    </row>
    <row r="105" spans="1:13" x14ac:dyDescent="0.45">
      <c r="A105">
        <v>1.03999999999999</v>
      </c>
      <c r="B105">
        <v>0.181617754558138</v>
      </c>
      <c r="C105">
        <v>3.4685904640383701E-2</v>
      </c>
      <c r="D105">
        <v>4.5404438639533098E-2</v>
      </c>
      <c r="E105">
        <v>8.6714761600991293E-3</v>
      </c>
      <c r="I105">
        <v>1.04</v>
      </c>
      <c r="J105">
        <v>1.0486343360838299</v>
      </c>
      <c r="K105">
        <v>1.02787739150709</v>
      </c>
      <c r="L105">
        <v>1.0102429563495099</v>
      </c>
      <c r="M105">
        <v>0.99773784621037698</v>
      </c>
    </row>
    <row r="106" spans="1:13" x14ac:dyDescent="0.45">
      <c r="A106">
        <v>1.0499999999999901</v>
      </c>
      <c r="B106">
        <v>0.17176805300125</v>
      </c>
      <c r="C106">
        <v>5.0309697932852303E-2</v>
      </c>
      <c r="D106">
        <v>5.0309697932854801E-2</v>
      </c>
      <c r="E106" s="1">
        <v>2.8978699427146898E-28</v>
      </c>
      <c r="I106">
        <v>1.05</v>
      </c>
      <c r="J106">
        <v>1.0473953188512399</v>
      </c>
      <c r="K106">
        <v>1.03396330024191</v>
      </c>
      <c r="L106">
        <v>0.97042255416126799</v>
      </c>
      <c r="M106">
        <v>1.0552145956050101</v>
      </c>
    </row>
    <row r="107" spans="1:13" x14ac:dyDescent="0.45">
      <c r="A107">
        <v>1.0599999999999901</v>
      </c>
      <c r="B107">
        <v>0.16019729246695399</v>
      </c>
      <c r="C107">
        <v>6.6035686497691107E-2</v>
      </c>
      <c r="D107">
        <v>4.5629537134692102E-2</v>
      </c>
      <c r="E107">
        <v>8.7144661472604301E-3</v>
      </c>
      <c r="I107">
        <v>1.06</v>
      </c>
      <c r="J107">
        <v>1.04595455302514</v>
      </c>
      <c r="K107">
        <v>1.0397635582948701</v>
      </c>
      <c r="L107">
        <v>0.96268111658468603</v>
      </c>
      <c r="M107">
        <v>0.98543323316018305</v>
      </c>
    </row>
    <row r="108" spans="1:13" x14ac:dyDescent="0.45">
      <c r="A108">
        <v>1.0699999999999901</v>
      </c>
      <c r="B108">
        <v>0.147171229856153</v>
      </c>
      <c r="C108">
        <v>8.0356889666470602E-2</v>
      </c>
      <c r="D108">
        <v>3.31242950004293E-2</v>
      </c>
      <c r="E108">
        <v>2.2888324918604298E-2</v>
      </c>
      <c r="I108">
        <v>1.07</v>
      </c>
      <c r="J108">
        <v>1.04438612466712</v>
      </c>
      <c r="K108">
        <v>1.0447913362082799</v>
      </c>
      <c r="L108">
        <v>0.98259680385839598</v>
      </c>
      <c r="M108">
        <v>0.93439088980060203</v>
      </c>
    </row>
    <row r="109" spans="1:13" x14ac:dyDescent="0.45">
      <c r="A109">
        <v>1.0799999999999901</v>
      </c>
      <c r="B109">
        <v>0.13299077430129799</v>
      </c>
      <c r="C109">
        <v>9.1894364947110799E-2</v>
      </c>
      <c r="D109">
        <v>1.7550262017608301E-2</v>
      </c>
      <c r="E109">
        <v>2.29735912367806E-2</v>
      </c>
      <c r="I109">
        <v>1.08</v>
      </c>
      <c r="J109">
        <v>1.04276533521596</v>
      </c>
      <c r="K109">
        <v>1.04866452070539</v>
      </c>
      <c r="L109">
        <v>0.99929576475608894</v>
      </c>
      <c r="M109">
        <v>0.98497253606578905</v>
      </c>
    </row>
    <row r="110" spans="1:13" x14ac:dyDescent="0.45">
      <c r="A110">
        <v>1.0899999999999901</v>
      </c>
      <c r="B110">
        <v>0.117985837886419</v>
      </c>
      <c r="C110">
        <v>9.9528786454330304E-2</v>
      </c>
      <c r="D110">
        <v>4.8712855379923203E-3</v>
      </c>
      <c r="E110">
        <v>8.8122383226806895E-3</v>
      </c>
      <c r="I110">
        <v>1.0900000000000001</v>
      </c>
      <c r="J110">
        <v>1.0411664996491401</v>
      </c>
      <c r="K110">
        <v>1.0511377518957501</v>
      </c>
      <c r="L110">
        <v>0.98866082132477595</v>
      </c>
      <c r="M110">
        <v>0.99592321901162595</v>
      </c>
    </row>
    <row r="111" spans="1:13" x14ac:dyDescent="0.45">
      <c r="A111">
        <v>1.0999999999999901</v>
      </c>
      <c r="B111">
        <v>0.10250856309369399</v>
      </c>
      <c r="C111">
        <v>0.102508563093691</v>
      </c>
      <c r="D111" s="1">
        <v>1.9343008062975199E-28</v>
      </c>
      <c r="E111" s="1">
        <v>4.6026336034152797E-28</v>
      </c>
      <c r="I111">
        <v>1.1000000000000001</v>
      </c>
      <c r="J111">
        <v>1.0396608319965599</v>
      </c>
      <c r="K111">
        <v>1.0521196920778899</v>
      </c>
      <c r="L111">
        <v>0.95555262792646301</v>
      </c>
      <c r="M111">
        <v>1.0164647603336201</v>
      </c>
    </row>
    <row r="112" spans="1:13" x14ac:dyDescent="0.45">
      <c r="A112">
        <v>1.1099999999999901</v>
      </c>
      <c r="B112">
        <v>8.6926054238182296E-2</v>
      </c>
      <c r="C112">
        <v>0.100524285030987</v>
      </c>
      <c r="D112">
        <v>4.9200087063535599E-3</v>
      </c>
      <c r="E112">
        <v>8.9003793622665101E-3</v>
      </c>
      <c r="I112">
        <v>1.1100000000000001</v>
      </c>
      <c r="J112">
        <v>1.03831446670434</v>
      </c>
      <c r="K112">
        <v>1.05167428422908</v>
      </c>
      <c r="L112">
        <v>0.92564502335292698</v>
      </c>
      <c r="M112">
        <v>1.0256864716945999</v>
      </c>
    </row>
    <row r="113" spans="1:13" x14ac:dyDescent="0.45">
      <c r="A113">
        <v>1.1199999999999899</v>
      </c>
      <c r="B113">
        <v>7.1612750044161802E-2</v>
      </c>
      <c r="C113">
        <v>9.3742306821731097E-2</v>
      </c>
      <c r="D113">
        <v>1.79031875110362E-2</v>
      </c>
      <c r="E113">
        <v>2.34355767054291E-2</v>
      </c>
      <c r="I113">
        <v>1.1200000000000001</v>
      </c>
      <c r="J113">
        <v>1.0371866599384401</v>
      </c>
      <c r="K113">
        <v>1.0500063591916799</v>
      </c>
      <c r="L113">
        <v>0.92056938914583797</v>
      </c>
      <c r="M113">
        <v>0.95229275502181499</v>
      </c>
    </row>
    <row r="114" spans="1:13" x14ac:dyDescent="0.45">
      <c r="A114">
        <v>1.1299999999999899</v>
      </c>
      <c r="B114">
        <v>5.6942582012101201E-2</v>
      </c>
      <c r="C114">
        <v>8.2793973276233196E-2</v>
      </c>
      <c r="D114">
        <v>3.4128896805761498E-2</v>
      </c>
      <c r="E114">
        <v>2.3582487693517201E-2</v>
      </c>
      <c r="I114">
        <v>1.1299999999999999</v>
      </c>
      <c r="J114">
        <v>1.0363282096367199</v>
      </c>
      <c r="K114">
        <v>1.0474334734537001</v>
      </c>
      <c r="L114">
        <v>0.94269227640148301</v>
      </c>
      <c r="M114">
        <v>1.00666763510294</v>
      </c>
    </row>
    <row r="115" spans="1:13" x14ac:dyDescent="0.45">
      <c r="A115">
        <v>1.1399999999999899</v>
      </c>
      <c r="B115">
        <v>4.3281068186625499E-2</v>
      </c>
      <c r="C115">
        <v>6.8721041770188104E-2</v>
      </c>
      <c r="D115">
        <v>4.74850719920452E-2</v>
      </c>
      <c r="E115">
        <v>9.0688417713666591E-3</v>
      </c>
      <c r="I115">
        <v>1.1399999999999999</v>
      </c>
      <c r="J115">
        <v>1.0357801271038001</v>
      </c>
      <c r="K115">
        <v>1.0443471609269299</v>
      </c>
      <c r="L115">
        <v>0.97933034201909297</v>
      </c>
      <c r="M115">
        <v>1.0084745615530999</v>
      </c>
    </row>
    <row r="116" spans="1:13" x14ac:dyDescent="0.45">
      <c r="A116">
        <v>1.1499999999999899</v>
      </c>
      <c r="B116">
        <v>3.0977494267418099E-2</v>
      </c>
      <c r="C116">
        <v>5.2881890528075903E-2</v>
      </c>
      <c r="D116">
        <v>5.28818905280726E-2</v>
      </c>
      <c r="E116" s="1">
        <v>1.0047182089415501E-27</v>
      </c>
      <c r="I116">
        <v>1.1499999999999999</v>
      </c>
      <c r="J116">
        <v>1.03557258634309</v>
      </c>
      <c r="K116">
        <v>1.04116774372691</v>
      </c>
      <c r="L116">
        <v>1.01527074634737</v>
      </c>
      <c r="M116">
        <v>0.96315805612997596</v>
      </c>
    </row>
    <row r="117" spans="1:13" x14ac:dyDescent="0.45">
      <c r="A117">
        <v>1.1599999999999899</v>
      </c>
      <c r="B117">
        <v>2.03573336551366E-2</v>
      </c>
      <c r="C117">
        <v>3.6826762542302903E-2</v>
      </c>
      <c r="D117">
        <v>4.8206858015682398E-2</v>
      </c>
      <c r="E117">
        <v>9.2066906355724298E-3</v>
      </c>
      <c r="I117">
        <v>1.1599999999999999</v>
      </c>
      <c r="J117">
        <v>1.0357241702965601</v>
      </c>
      <c r="K117">
        <v>1.03829738541324</v>
      </c>
      <c r="L117">
        <v>1.04032361442847</v>
      </c>
      <c r="M117">
        <v>0.98696255501743102</v>
      </c>
    </row>
    <row r="118" spans="1:13" x14ac:dyDescent="0.45">
      <c r="A118">
        <v>1.1699999999999899</v>
      </c>
      <c r="B118">
        <v>1.1715054986654301E-2</v>
      </c>
      <c r="C118">
        <v>2.21532454109882E-2</v>
      </c>
      <c r="D118">
        <v>3.5174596353981402E-2</v>
      </c>
      <c r="E118">
        <v>2.4305048310315699E-2</v>
      </c>
      <c r="I118">
        <v>1.17</v>
      </c>
      <c r="J118">
        <v>1.0362414258774499</v>
      </c>
      <c r="K118">
        <v>1.03607614435218</v>
      </c>
      <c r="L118">
        <v>1.05064397287982</v>
      </c>
      <c r="M118">
        <v>0.954254111062526</v>
      </c>
    </row>
    <row r="119" spans="1:13" x14ac:dyDescent="0.45">
      <c r="A119">
        <v>1.1799999999999899</v>
      </c>
      <c r="B119">
        <v>5.3074600268317998E-3</v>
      </c>
      <c r="C119">
        <v>1.0355154470326399E-2</v>
      </c>
      <c r="D119">
        <v>1.8732650416197601E-2</v>
      </c>
      <c r="E119">
        <v>2.45213577444847E-2</v>
      </c>
      <c r="I119">
        <v>1.18</v>
      </c>
      <c r="J119">
        <v>1.0371187323016</v>
      </c>
      <c r="K119">
        <v>1.0347453985992801</v>
      </c>
      <c r="L119">
        <v>1.04898511176253</v>
      </c>
      <c r="M119">
        <v>1.05364415609929</v>
      </c>
    </row>
    <row r="120" spans="1:13" x14ac:dyDescent="0.45">
      <c r="A120">
        <v>1.18999999999999</v>
      </c>
      <c r="B120">
        <v>1.34768653098474E-3</v>
      </c>
      <c r="C120">
        <v>2.6787808044154201E-3</v>
      </c>
      <c r="D120">
        <v>5.2264527441811103E-3</v>
      </c>
      <c r="E120">
        <v>9.4547418345209307E-3</v>
      </c>
      <c r="I120">
        <v>1.19</v>
      </c>
      <c r="J120">
        <v>1.0383384799140001</v>
      </c>
      <c r="K120">
        <v>1.03442221411539</v>
      </c>
      <c r="L120">
        <v>1.0439191933065399</v>
      </c>
      <c r="M120">
        <v>1.0114772850381899</v>
      </c>
    </row>
    <row r="121" spans="1:13" x14ac:dyDescent="0.45">
      <c r="A121">
        <v>1.19999999999999</v>
      </c>
      <c r="B121" s="1">
        <v>8.4906085305069E-29</v>
      </c>
      <c r="C121" s="1">
        <v>1.8082294321379301E-28</v>
      </c>
      <c r="D121" s="1">
        <v>3.3574043385722699E-28</v>
      </c>
      <c r="E121" s="1">
        <v>7.1621174623081398E-28</v>
      </c>
      <c r="I121">
        <v>1.2</v>
      </c>
      <c r="J121">
        <v>1.0398715496267099</v>
      </c>
      <c r="K121">
        <v>1.0350871002178199</v>
      </c>
      <c r="L121">
        <v>1.0440501911372499</v>
      </c>
      <c r="M121">
        <v>0.987312850832469</v>
      </c>
    </row>
    <row r="122" spans="1:13" x14ac:dyDescent="0.45">
      <c r="A122">
        <v>1.20999999999999</v>
      </c>
      <c r="B122">
        <v>1.3754852869994701E-3</v>
      </c>
      <c r="C122">
        <v>2.7340360676292E-3</v>
      </c>
      <c r="D122">
        <v>5.3342588855337797E-3</v>
      </c>
      <c r="E122">
        <v>9.6497649763279299E-3</v>
      </c>
      <c r="I122">
        <v>1.21</v>
      </c>
      <c r="J122">
        <v>1.0416780763840801</v>
      </c>
      <c r="K122">
        <v>1.0365862538628301</v>
      </c>
      <c r="L122">
        <v>1.04955516107473</v>
      </c>
      <c r="M122">
        <v>1.01397215304094</v>
      </c>
    </row>
    <row r="123" spans="1:13" x14ac:dyDescent="0.45">
      <c r="A123">
        <v>1.21999999999999</v>
      </c>
      <c r="B123">
        <v>5.5287339876770002E-3</v>
      </c>
      <c r="C123">
        <v>1.07868724735194E-2</v>
      </c>
      <c r="D123">
        <v>1.95136356207526E-2</v>
      </c>
      <c r="E123">
        <v>2.55436806496082E-2</v>
      </c>
      <c r="I123">
        <v>1.22</v>
      </c>
      <c r="J123">
        <v>1.0437084738892399</v>
      </c>
      <c r="K123">
        <v>1.0386479691560799</v>
      </c>
      <c r="L123">
        <v>1.0508479362301999</v>
      </c>
      <c r="M123">
        <v>1.03703170916762</v>
      </c>
    </row>
    <row r="124" spans="1:13" x14ac:dyDescent="0.45">
      <c r="A124">
        <v>1.22999999999999</v>
      </c>
      <c r="B124">
        <v>1.2455606698679501E-2</v>
      </c>
      <c r="C124">
        <v>2.35536335299277E-2</v>
      </c>
      <c r="D124">
        <v>3.7398111956723198E-2</v>
      </c>
      <c r="E124">
        <v>2.5841459804563802E-2</v>
      </c>
      <c r="I124">
        <v>1.23</v>
      </c>
      <c r="J124">
        <v>1.04590469228685</v>
      </c>
      <c r="K124">
        <v>1.04091151675112</v>
      </c>
      <c r="L124">
        <v>1.0389127994901499</v>
      </c>
      <c r="M124">
        <v>0.96118096809589904</v>
      </c>
    </row>
    <row r="125" spans="1:13" x14ac:dyDescent="0.45">
      <c r="A125">
        <v>1.23999999999999</v>
      </c>
      <c r="B125">
        <v>2.2092130834075199E-2</v>
      </c>
      <c r="C125">
        <v>3.9965040120797303E-2</v>
      </c>
      <c r="D125">
        <v>5.2314916699002401E-2</v>
      </c>
      <c r="E125">
        <v>9.9912600302050902E-3</v>
      </c>
      <c r="I125">
        <v>1.24</v>
      </c>
      <c r="J125">
        <v>1.0482016757088499</v>
      </c>
      <c r="K125">
        <v>1.0429656078857299</v>
      </c>
      <c r="L125">
        <v>1.01739854428776</v>
      </c>
      <c r="M125">
        <v>0.97210498804311096</v>
      </c>
    </row>
    <row r="126" spans="1:13" x14ac:dyDescent="0.45">
      <c r="A126">
        <v>1.24999999999999</v>
      </c>
      <c r="B126">
        <v>3.4314575050758002E-2</v>
      </c>
      <c r="C126">
        <v>5.8578643762685602E-2</v>
      </c>
      <c r="D126">
        <v>5.8578643762690501E-2</v>
      </c>
      <c r="E126" s="1">
        <v>8.0993366030051901E-28</v>
      </c>
      <c r="I126">
        <v>1.25</v>
      </c>
      <c r="J126">
        <v>1.0505289826415301</v>
      </c>
      <c r="K126">
        <v>1.0443926583177501</v>
      </c>
      <c r="L126">
        <v>1.00166624950294</v>
      </c>
      <c r="M126">
        <v>1.0389210802623601</v>
      </c>
    </row>
    <row r="127" spans="1:13" x14ac:dyDescent="0.45">
      <c r="A127">
        <v>1.25999999999999</v>
      </c>
      <c r="B127">
        <v>4.8940720773757898E-2</v>
      </c>
      <c r="C127">
        <v>7.77073546811375E-2</v>
      </c>
      <c r="D127">
        <v>5.3694461496750501E-2</v>
      </c>
      <c r="E127">
        <v>1.0254729642061301E-2</v>
      </c>
      <c r="I127">
        <v>1.26</v>
      </c>
      <c r="J127">
        <v>1.0528125290315899</v>
      </c>
      <c r="K127">
        <v>1.0448145375317599</v>
      </c>
      <c r="L127">
        <v>1.0036704390822599</v>
      </c>
      <c r="M127">
        <v>0.96721929381832705</v>
      </c>
    </row>
    <row r="128" spans="1:13" x14ac:dyDescent="0.45">
      <c r="A128">
        <v>1.26999999999999</v>
      </c>
      <c r="B128">
        <v>6.5732330173183501E-2</v>
      </c>
      <c r="C128">
        <v>9.5574183597554999E-2</v>
      </c>
      <c r="D128">
        <v>3.9397087979026399E-2</v>
      </c>
      <c r="E128">
        <v>2.7222718264614899E-2</v>
      </c>
      <c r="I128">
        <v>1.27</v>
      </c>
      <c r="J128">
        <v>1.0549764119648</v>
      </c>
      <c r="K128">
        <v>1.04393537137189</v>
      </c>
      <c r="L128">
        <v>1.01885577465726</v>
      </c>
      <c r="M128">
        <v>0.98891732347209904</v>
      </c>
    </row>
    <row r="129" spans="1:13" x14ac:dyDescent="0.45">
      <c r="A129">
        <v>1.27999999999999</v>
      </c>
      <c r="B129">
        <v>8.4398788579011494E-2</v>
      </c>
      <c r="C129">
        <v>0.110479448554587</v>
      </c>
      <c r="D129">
        <v>2.1099697144759299E-2</v>
      </c>
      <c r="E129">
        <v>2.7619862138651301E-2</v>
      </c>
      <c r="I129">
        <v>1.28</v>
      </c>
      <c r="J129">
        <v>1.0569447706475701</v>
      </c>
      <c r="K129">
        <v>1.0415772655267199</v>
      </c>
      <c r="L129">
        <v>1.03044554247655</v>
      </c>
      <c r="M129">
        <v>1.0368785229709501</v>
      </c>
    </row>
    <row r="130" spans="1:13" x14ac:dyDescent="0.45">
      <c r="A130">
        <v>1.28999999999999</v>
      </c>
      <c r="B130">
        <v>0.10460187808704401</v>
      </c>
      <c r="C130">
        <v>0.1209652169278</v>
      </c>
      <c r="D130">
        <v>5.9204591235631297E-3</v>
      </c>
      <c r="E130">
        <v>1.07102111690274E-2</v>
      </c>
      <c r="I130">
        <v>1.29</v>
      </c>
      <c r="J130">
        <v>1.0586436413044</v>
      </c>
      <c r="K130">
        <v>1.03770549813831</v>
      </c>
      <c r="L130">
        <v>1.02690676112308</v>
      </c>
      <c r="M130">
        <v>0.96906419183067904</v>
      </c>
    </row>
    <row r="131" spans="1:13" x14ac:dyDescent="0.45">
      <c r="A131">
        <v>1.2999999999999901</v>
      </c>
      <c r="B131">
        <v>0.12596161836824299</v>
      </c>
      <c r="C131">
        <v>0.12596161836824801</v>
      </c>
      <c r="D131" s="1">
        <v>5.3304563960948098E-28</v>
      </c>
      <c r="E131" s="1">
        <v>1.6611962364636301E-27</v>
      </c>
      <c r="I131">
        <v>1.3</v>
      </c>
      <c r="J131">
        <v>1.06000276345333</v>
      </c>
      <c r="K131">
        <v>1.0324407227205299</v>
      </c>
      <c r="L131">
        <v>1.0128107403761599</v>
      </c>
      <c r="M131">
        <v>1.0283579014001001</v>
      </c>
    </row>
    <row r="132" spans="1:13" x14ac:dyDescent="0.45">
      <c r="A132">
        <v>1.3099999999999901</v>
      </c>
      <c r="B132">
        <v>0.14806309079740301</v>
      </c>
      <c r="C132">
        <v>0.12490092039631601</v>
      </c>
      <c r="D132">
        <v>6.11308616213351E-3</v>
      </c>
      <c r="E132">
        <v>1.1058676755378199E-2</v>
      </c>
      <c r="I132">
        <v>1.31</v>
      </c>
      <c r="J132">
        <v>1.0609572968002201</v>
      </c>
      <c r="K132">
        <v>1.0260569306535099</v>
      </c>
      <c r="L132">
        <v>1.0008163155154299</v>
      </c>
      <c r="M132">
        <v>1.0525242294847099</v>
      </c>
    </row>
    <row r="133" spans="1:13" x14ac:dyDescent="0.45">
      <c r="A133">
        <v>1.3199999999999901</v>
      </c>
      <c r="B133">
        <v>0.170464143307617</v>
      </c>
      <c r="C133">
        <v>0.117787826094005</v>
      </c>
      <c r="D133">
        <v>2.2495473053467101E-2</v>
      </c>
      <c r="E133">
        <v>2.9446956523496701E-2</v>
      </c>
      <c r="I133">
        <v>1.32</v>
      </c>
      <c r="J133">
        <v>1.0614494106421</v>
      </c>
      <c r="K133">
        <v>1.0189652310567301</v>
      </c>
      <c r="L133">
        <v>0.99479530533453397</v>
      </c>
      <c r="M133">
        <v>0.94064423679402398</v>
      </c>
    </row>
    <row r="134" spans="1:13" x14ac:dyDescent="0.45">
      <c r="A134">
        <v>1.3299999999999901</v>
      </c>
      <c r="B134">
        <v>0.192703856178326</v>
      </c>
      <c r="C134">
        <v>0.105218136210199</v>
      </c>
      <c r="D134">
        <v>4.3372467472133802E-2</v>
      </c>
      <c r="E134">
        <v>2.9969637935278699E-2</v>
      </c>
      <c r="I134">
        <v>1.33</v>
      </c>
      <c r="J134">
        <v>1.0614297111141899</v>
      </c>
      <c r="K134">
        <v>1.0116847932773401</v>
      </c>
      <c r="L134">
        <v>0.98490652232961495</v>
      </c>
      <c r="M134">
        <v>0.99591905432327399</v>
      </c>
    </row>
    <row r="135" spans="1:13" x14ac:dyDescent="0.45">
      <c r="A135">
        <v>1.3399999999999901</v>
      </c>
      <c r="B135">
        <v>0.21431163357904001</v>
      </c>
      <c r="C135">
        <v>8.8342415966581003E-2</v>
      </c>
      <c r="D135">
        <v>6.1043108108759798E-2</v>
      </c>
      <c r="E135">
        <v>1.16581962593129E-2</v>
      </c>
      <c r="I135">
        <v>1.34</v>
      </c>
      <c r="J135">
        <v>1.0608584757636099</v>
      </c>
      <c r="K135">
        <v>1.0048034465025699</v>
      </c>
      <c r="L135">
        <v>0.96158345222034403</v>
      </c>
      <c r="M135">
        <v>0.94807506361507199</v>
      </c>
    </row>
    <row r="136" spans="1:13" x14ac:dyDescent="0.45">
      <c r="A136">
        <v>1.3499999999999901</v>
      </c>
      <c r="B136">
        <v>0.23481677239188101</v>
      </c>
      <c r="C136">
        <v>6.8776240297253197E-2</v>
      </c>
      <c r="D136">
        <v>6.8776240297245106E-2</v>
      </c>
      <c r="E136" s="1">
        <v>1.4040719547875001E-27</v>
      </c>
      <c r="I136">
        <v>1.35</v>
      </c>
      <c r="J136">
        <v>1.0597066696800601</v>
      </c>
      <c r="K136">
        <v>0.998931340194113</v>
      </c>
      <c r="L136">
        <v>0.93261836966435396</v>
      </c>
      <c r="M136">
        <v>0.97755865705720302</v>
      </c>
    </row>
    <row r="137" spans="1:13" x14ac:dyDescent="0.45">
      <c r="A137">
        <v>1.3599999999999901</v>
      </c>
      <c r="B137">
        <v>0.25375834886606502</v>
      </c>
      <c r="C137">
        <v>4.8463532168899502E-2</v>
      </c>
      <c r="D137">
        <v>6.3439587216522E-2</v>
      </c>
      <c r="E137">
        <v>1.2115883042216301E-2</v>
      </c>
      <c r="I137">
        <v>1.36</v>
      </c>
      <c r="J137">
        <v>1.0579567226436699</v>
      </c>
      <c r="K137">
        <v>0.99465166034651797</v>
      </c>
      <c r="L137">
        <v>0.92217292050375599</v>
      </c>
      <c r="M137">
        <v>1.0405167881131101</v>
      </c>
    </row>
    <row r="138" spans="1:13" x14ac:dyDescent="0.45">
      <c r="A138">
        <v>1.3699999999999899</v>
      </c>
      <c r="B138">
        <v>0.27069525522157301</v>
      </c>
      <c r="C138">
        <v>2.9504016752322899E-2</v>
      </c>
      <c r="D138">
        <v>4.6846042682725103E-2</v>
      </c>
      <c r="E138">
        <v>3.2369819374539997E-2</v>
      </c>
      <c r="I138">
        <v>1.37</v>
      </c>
      <c r="J138">
        <v>1.0556030523398701</v>
      </c>
      <c r="K138">
        <v>0.99247262284969595</v>
      </c>
      <c r="L138">
        <v>0.94943987769551696</v>
      </c>
      <c r="M138">
        <v>0.96007632743844395</v>
      </c>
    </row>
    <row r="139" spans="1:13" x14ac:dyDescent="0.45">
      <c r="A139">
        <v>1.3799999999999899</v>
      </c>
      <c r="B139">
        <v>0.285216212583357</v>
      </c>
      <c r="C139">
        <v>1.39594750529365E-2</v>
      </c>
      <c r="D139">
        <v>2.52529276033156E-2</v>
      </c>
      <c r="E139">
        <v>3.3056511390453298E-2</v>
      </c>
      <c r="I139">
        <v>1.38</v>
      </c>
      <c r="J139">
        <v>1.0526523245099599</v>
      </c>
      <c r="K139">
        <v>0.992784813564069</v>
      </c>
      <c r="L139">
        <v>1.00746428971871</v>
      </c>
      <c r="M139">
        <v>0.91099208051337999</v>
      </c>
    </row>
    <row r="140" spans="1:13" x14ac:dyDescent="0.45">
      <c r="A140">
        <v>1.3899999999999899</v>
      </c>
      <c r="B140">
        <v>0.29694958371402702</v>
      </c>
      <c r="C140">
        <v>3.65594213510545E-3</v>
      </c>
      <c r="D140">
        <v>7.1329497258955299E-3</v>
      </c>
      <c r="E140">
        <v>1.2903627274164799E-2</v>
      </c>
      <c r="I140">
        <v>1.39</v>
      </c>
      <c r="J140">
        <v>1.04912344682349</v>
      </c>
      <c r="K140">
        <v>0.99582743671391105</v>
      </c>
      <c r="L140">
        <v>1.0644601865046699</v>
      </c>
      <c r="M140">
        <v>1.1203384997764001</v>
      </c>
    </row>
    <row r="141" spans="1:13" x14ac:dyDescent="0.45">
      <c r="A141">
        <v>1.3999999999999899</v>
      </c>
      <c r="B141">
        <v>0.30557280900008099</v>
      </c>
      <c r="C141" s="1">
        <v>4.7776158944425202E-28</v>
      </c>
      <c r="D141" s="1">
        <v>9.25987117261383E-28</v>
      </c>
      <c r="E141" s="1">
        <v>2.0969654656980399E-27</v>
      </c>
      <c r="I141">
        <v>1.4</v>
      </c>
      <c r="J141">
        <v>1.0450472991431099</v>
      </c>
      <c r="K141">
        <v>1.00166622218178</v>
      </c>
      <c r="L141">
        <v>1.08838956400487</v>
      </c>
      <c r="M141">
        <v>0.93143817656504202</v>
      </c>
    </row>
    <row r="142" spans="1:13" x14ac:dyDescent="0.45">
      <c r="A142">
        <v>1.4099999999999899</v>
      </c>
      <c r="B142">
        <v>0.31082129206520898</v>
      </c>
      <c r="C142">
        <v>3.8267258836832802E-3</v>
      </c>
      <c r="D142">
        <v>7.4661584714361198E-3</v>
      </c>
      <c r="E142">
        <v>1.35064075575255E-2</v>
      </c>
      <c r="I142">
        <v>1.41</v>
      </c>
      <c r="J142">
        <v>1.0404662085757099</v>
      </c>
      <c r="K142">
        <v>1.0101847075683901</v>
      </c>
      <c r="L142">
        <v>1.07265456862113</v>
      </c>
      <c r="M142">
        <v>1.0064644156387701</v>
      </c>
    </row>
    <row r="143" spans="1:13" x14ac:dyDescent="0.45">
      <c r="A143">
        <v>1.4199999999999899</v>
      </c>
      <c r="B143">
        <v>0.312496567218145</v>
      </c>
      <c r="C143">
        <v>1.52946706454559E-2</v>
      </c>
      <c r="D143">
        <v>2.76683191209992E-2</v>
      </c>
      <c r="E143">
        <v>3.6218299935182802E-2</v>
      </c>
      <c r="I143">
        <v>1.42</v>
      </c>
      <c r="J143">
        <v>1.0354331831452599</v>
      </c>
      <c r="K143">
        <v>1.0210894498949199</v>
      </c>
      <c r="L143">
        <v>1.03954761024956</v>
      </c>
      <c r="M143">
        <v>1.02656149030194</v>
      </c>
    </row>
    <row r="144" spans="1:13" x14ac:dyDescent="0.45">
      <c r="A144">
        <v>1.4299999999999899</v>
      </c>
      <c r="B144">
        <v>0.31047358962816601</v>
      </c>
      <c r="C144">
        <v>3.3839595681279401E-2</v>
      </c>
      <c r="D144">
        <v>5.3730010966279197E-2</v>
      </c>
      <c r="E144">
        <v>3.7126524469758497E-2</v>
      </c>
      <c r="I144">
        <v>1.43</v>
      </c>
      <c r="J144">
        <v>1.0300109229679399</v>
      </c>
      <c r="K144">
        <v>1.0339285407480501</v>
      </c>
      <c r="L144">
        <v>1.0193116169026</v>
      </c>
      <c r="M144">
        <v>0.99382593636494199</v>
      </c>
    </row>
    <row r="145" spans="1:13" x14ac:dyDescent="0.45">
      <c r="A145">
        <v>1.43999999999999</v>
      </c>
      <c r="B145">
        <v>0.30470700054870398</v>
      </c>
      <c r="C145">
        <v>5.8193858799775303E-2</v>
      </c>
      <c r="D145">
        <v>7.6176750137168195E-2</v>
      </c>
      <c r="E145">
        <v>1.45484646999558E-2</v>
      </c>
      <c r="I145">
        <v>1.44</v>
      </c>
      <c r="J145">
        <v>1.0242706323574899</v>
      </c>
      <c r="K145">
        <v>1.0481217025378999</v>
      </c>
      <c r="L145">
        <v>1.0249486785111499</v>
      </c>
      <c r="M145">
        <v>1.04052385579893</v>
      </c>
    </row>
    <row r="146" spans="1:13" x14ac:dyDescent="0.45">
      <c r="A146">
        <v>1.44999999999999</v>
      </c>
      <c r="B146">
        <v>0.29523623392306603</v>
      </c>
      <c r="C146">
        <v>8.6472690864075802E-2</v>
      </c>
      <c r="D146">
        <v>8.6472690864085003E-2</v>
      </c>
      <c r="E146" s="1">
        <v>2.7226749134657801E-27</v>
      </c>
      <c r="I146">
        <v>1.45</v>
      </c>
      <c r="J146">
        <v>1.01829066024881</v>
      </c>
      <c r="K146">
        <v>1.06299932674086</v>
      </c>
      <c r="L146">
        <v>1.0449994594568299</v>
      </c>
      <c r="M146">
        <v>1.0515689742333501</v>
      </c>
    </row>
    <row r="147" spans="1:13" x14ac:dyDescent="0.45">
      <c r="A147">
        <v>1.45999999999999</v>
      </c>
      <c r="B147">
        <v>0.28218934710804999</v>
      </c>
      <c r="C147">
        <v>0.11632261052388</v>
      </c>
      <c r="D147">
        <v>8.0376947041957303E-2</v>
      </c>
      <c r="E147">
        <v>1.5350630929027101E-2</v>
      </c>
      <c r="I147">
        <v>1.46</v>
      </c>
      <c r="J147">
        <v>1.01215499962519</v>
      </c>
      <c r="K147">
        <v>1.07784715300281</v>
      </c>
      <c r="L147">
        <v>1.05791202625742</v>
      </c>
      <c r="M147">
        <v>1.03370008932244</v>
      </c>
    </row>
    <row r="148" spans="1:13" x14ac:dyDescent="0.45">
      <c r="A148">
        <v>1.46999999999999</v>
      </c>
      <c r="B148">
        <v>0.26578547700264099</v>
      </c>
      <c r="C148">
        <v>0.145121395474683</v>
      </c>
      <c r="D148">
        <v>5.9821179422576497E-2</v>
      </c>
      <c r="E148">
        <v>4.1335418357431701E-2</v>
      </c>
      <c r="I148">
        <v>1.47</v>
      </c>
      <c r="J148">
        <v>1.0059516792104399</v>
      </c>
      <c r="K148">
        <v>1.09195293104863</v>
      </c>
      <c r="L148">
        <v>1.0517993817103199</v>
      </c>
      <c r="M148">
        <v>1.0211177282575801</v>
      </c>
    </row>
    <row r="149" spans="1:13" x14ac:dyDescent="0.45">
      <c r="A149">
        <v>1.47999999999999</v>
      </c>
      <c r="B149">
        <v>0.24633584329576599</v>
      </c>
      <c r="C149">
        <v>0.17021388139367499</v>
      </c>
      <c r="D149">
        <v>3.25079586676826E-2</v>
      </c>
      <c r="E149">
        <v>4.2553470348427602E-2</v>
      </c>
      <c r="I149">
        <v>1.48</v>
      </c>
      <c r="J149">
        <v>0.99977108249933599</v>
      </c>
      <c r="K149">
        <v>1.1046513767473101</v>
      </c>
      <c r="L149">
        <v>1.03136606095824</v>
      </c>
      <c r="M149">
        <v>1.0342246141404301</v>
      </c>
    </row>
    <row r="150" spans="1:13" x14ac:dyDescent="0.45">
      <c r="A150">
        <v>1.48999999999999</v>
      </c>
      <c r="B150">
        <v>0.22424324254167999</v>
      </c>
      <c r="C150">
        <v>0.18916387085577299</v>
      </c>
      <c r="D150">
        <v>9.2583388307827304E-3</v>
      </c>
      <c r="E150">
        <v>1.67484922845666E-2</v>
      </c>
      <c r="I150">
        <v>1.49</v>
      </c>
      <c r="J150">
        <v>0.99370423022341203</v>
      </c>
      <c r="K150">
        <v>1.11536402066266</v>
      </c>
      <c r="L150">
        <v>1.00930308475943</v>
      </c>
      <c r="M150">
        <v>1.0311980279535899</v>
      </c>
    </row>
    <row r="151" spans="1:13" x14ac:dyDescent="0.45">
      <c r="A151">
        <v>1.49999999999999</v>
      </c>
      <c r="B151">
        <v>0.20000000000001</v>
      </c>
      <c r="C151">
        <v>0.19999999999999599</v>
      </c>
      <c r="D151" s="1">
        <v>1.5370471452614101E-27</v>
      </c>
      <c r="E151" s="1">
        <v>3.0534034087077499E-27</v>
      </c>
      <c r="I151">
        <v>1.5</v>
      </c>
      <c r="J151">
        <v>0.98784106257648996</v>
      </c>
      <c r="K151">
        <v>1.12363111496257</v>
      </c>
      <c r="L151">
        <v>0.99466710168376604</v>
      </c>
      <c r="M151">
        <v>1.02672722043996</v>
      </c>
    </row>
    <row r="152" spans="1:13" x14ac:dyDescent="0.45">
      <c r="A152">
        <v>1.50999999999999</v>
      </c>
      <c r="B152">
        <v>0.17418437028207001</v>
      </c>
      <c r="C152">
        <v>0.20143280906550301</v>
      </c>
      <c r="D152">
        <v>9.8588234081103208E-3</v>
      </c>
      <c r="E152">
        <v>1.7834779089813801E-2</v>
      </c>
      <c r="I152">
        <v>1.51</v>
      </c>
      <c r="J152">
        <v>0.98226875696646498</v>
      </c>
      <c r="K152">
        <v>1.12913355169253</v>
      </c>
      <c r="L152">
        <v>0.99009490081527995</v>
      </c>
      <c r="M152">
        <v>1.05610461509863</v>
      </c>
    </row>
    <row r="153" spans="1:13" x14ac:dyDescent="0.45">
      <c r="A153">
        <v>1.51999999999999</v>
      </c>
      <c r="B153">
        <v>0.14745540245241201</v>
      </c>
      <c r="C153">
        <v>0.19302162772259501</v>
      </c>
      <c r="D153">
        <v>3.6863850613086099E-2</v>
      </c>
      <c r="E153">
        <v>4.8255406930639198E-2</v>
      </c>
      <c r="I153">
        <v>1.52</v>
      </c>
      <c r="J153">
        <v>0.977070115742812</v>
      </c>
      <c r="K153">
        <v>1.1317036735797701</v>
      </c>
      <c r="L153">
        <v>0.99637006249731297</v>
      </c>
      <c r="M153">
        <v>0.97091255400155596</v>
      </c>
    </row>
    <row r="154" spans="1:13" x14ac:dyDescent="0.45">
      <c r="A154">
        <v>1.52999999999999</v>
      </c>
      <c r="B154">
        <v>0.12054630995912501</v>
      </c>
      <c r="C154">
        <v>0.17527318945921999</v>
      </c>
      <c r="D154">
        <v>7.22501935728041E-2</v>
      </c>
      <c r="E154">
        <v>4.9923655911950297E-2</v>
      </c>
      <c r="I154">
        <v>1.53</v>
      </c>
      <c r="J154">
        <v>0.97232205631674296</v>
      </c>
      <c r="K154">
        <v>1.13132483935574</v>
      </c>
      <c r="L154">
        <v>1.01405595015794</v>
      </c>
      <c r="M154">
        <v>1.0442660783597499</v>
      </c>
    </row>
    <row r="155" spans="1:13" x14ac:dyDescent="0.45">
      <c r="A155">
        <v>1.53999999999999</v>
      </c>
      <c r="B155">
        <v>9.4256410218344105E-2</v>
      </c>
      <c r="C155">
        <v>0.14965893807871</v>
      </c>
      <c r="D155">
        <v>0.10341178285226001</v>
      </c>
      <c r="E155">
        <v>1.97498931061879E-2</v>
      </c>
      <c r="I155">
        <v>1.54</v>
      </c>
      <c r="J155">
        <v>0.96809423339976997</v>
      </c>
      <c r="K155">
        <v>1.1281205493248601</v>
      </c>
      <c r="L155">
        <v>1.03817509039978</v>
      </c>
      <c r="M155">
        <v>1.0262979745364</v>
      </c>
    </row>
    <row r="156" spans="1:13" x14ac:dyDescent="0.45">
      <c r="A156">
        <v>1.5499999999999901</v>
      </c>
      <c r="B156">
        <v>6.9441722468537095E-2</v>
      </c>
      <c r="C156">
        <v>0.11854443532330999</v>
      </c>
      <c r="D156">
        <v>0.11854443532329199</v>
      </c>
      <c r="E156" s="1">
        <v>4.6870941826056103E-27</v>
      </c>
      <c r="I156">
        <v>1.55</v>
      </c>
      <c r="J156">
        <v>0.96444781980797101</v>
      </c>
      <c r="K156">
        <v>1.1223347607394401</v>
      </c>
      <c r="L156">
        <v>1.0544643165887599</v>
      </c>
      <c r="M156">
        <v>0.94987023621281497</v>
      </c>
    </row>
    <row r="157" spans="1:13" x14ac:dyDescent="0.45">
      <c r="A157">
        <v>1.5599999999999901</v>
      </c>
      <c r="B157">
        <v>4.7004335256634798E-2</v>
      </c>
      <c r="C157">
        <v>8.5031641288547496E-2</v>
      </c>
      <c r="D157">
        <v>0.111307863506293</v>
      </c>
      <c r="E157">
        <v>2.1257910322115402E-2</v>
      </c>
      <c r="I157">
        <v>1.56</v>
      </c>
      <c r="J157">
        <v>0.96143446849492198</v>
      </c>
      <c r="K157">
        <v>1.1143056579139199</v>
      </c>
      <c r="L157">
        <v>1.04716425734747</v>
      </c>
      <c r="M157">
        <v>1.0228098911580401</v>
      </c>
    </row>
    <row r="158" spans="1:13" x14ac:dyDescent="0.45">
      <c r="A158">
        <v>1.5699999999999901</v>
      </c>
      <c r="B158">
        <v>2.7880676252347102E-2</v>
      </c>
      <c r="C158">
        <v>5.2722540691971402E-2</v>
      </c>
      <c r="D158">
        <v>8.3712072574096005E-2</v>
      </c>
      <c r="E158">
        <v>5.7843619514328502E-2</v>
      </c>
      <c r="I158">
        <v>1.57</v>
      </c>
      <c r="J158">
        <v>0.95909547427774999</v>
      </c>
      <c r="K158">
        <v>1.1044355404605899</v>
      </c>
      <c r="L158">
        <v>1.0145956141374199</v>
      </c>
      <c r="M158">
        <v>1.0297862708989201</v>
      </c>
    </row>
    <row r="159" spans="1:13" x14ac:dyDescent="0.45">
      <c r="A159">
        <v>1.5799999999999901</v>
      </c>
      <c r="B159">
        <v>1.3028836659784901E-2</v>
      </c>
      <c r="C159">
        <v>2.54199966648181E-2</v>
      </c>
      <c r="D159">
        <v>4.5985205963609603E-2</v>
      </c>
      <c r="E159">
        <v>6.0195416096180697E-2</v>
      </c>
      <c r="I159">
        <v>1.58</v>
      </c>
      <c r="J159">
        <v>0.95746114920624803</v>
      </c>
      <c r="K159">
        <v>1.0931596299013</v>
      </c>
      <c r="L159">
        <v>0.97589794091549098</v>
      </c>
      <c r="M159">
        <v>1.0298483712419999</v>
      </c>
    </row>
    <row r="160" spans="1:13" x14ac:dyDescent="0.45">
      <c r="A160">
        <v>1.5899999999999901</v>
      </c>
      <c r="B160">
        <v>3.4151199820132501E-3</v>
      </c>
      <c r="C160">
        <v>6.7881941699812903E-3</v>
      </c>
      <c r="D160">
        <v>1.32441504692182E-2</v>
      </c>
      <c r="E160">
        <v>2.3958893274872901E-2</v>
      </c>
      <c r="I160">
        <v>1.59</v>
      </c>
      <c r="J160">
        <v>0.956550420798009</v>
      </c>
      <c r="K160">
        <v>1.0809164707705501</v>
      </c>
      <c r="L160">
        <v>0.95785177364602103</v>
      </c>
      <c r="M160">
        <v>1.0720756686139801</v>
      </c>
    </row>
    <row r="161" spans="1:13" x14ac:dyDescent="0.45">
      <c r="A161">
        <v>1.5999999999999901</v>
      </c>
      <c r="B161" s="1">
        <v>8.4084252479200106E-28</v>
      </c>
      <c r="C161" s="1">
        <v>1.6156367458479999E-27</v>
      </c>
      <c r="D161" s="1">
        <v>3.3393714713169802E-27</v>
      </c>
      <c r="E161" s="1">
        <v>6.9311297447956906E-27</v>
      </c>
      <c r="I161">
        <v>1.6</v>
      </c>
      <c r="J161">
        <v>0.95637065752869199</v>
      </c>
      <c r="K161">
        <v>1.06812224194337</v>
      </c>
      <c r="L161">
        <v>0.97148482252023205</v>
      </c>
      <c r="M161">
        <v>0.94798830772736697</v>
      </c>
    </row>
    <row r="162" spans="1:13" x14ac:dyDescent="0.45">
      <c r="A162">
        <v>1.6099999999999901</v>
      </c>
      <c r="B162">
        <v>3.72368529265042E-3</v>
      </c>
      <c r="C162">
        <v>7.4015258402468902E-3</v>
      </c>
      <c r="D162">
        <v>1.4440795221141001E-2</v>
      </c>
      <c r="E162">
        <v>2.61236439673335E-2</v>
      </c>
      <c r="I162">
        <v>1.61</v>
      </c>
      <c r="J162">
        <v>0.95691772113199403</v>
      </c>
      <c r="K162">
        <v>1.05515074304053</v>
      </c>
      <c r="L162">
        <v>1.00147008484449</v>
      </c>
      <c r="M162">
        <v>0.93860903858553102</v>
      </c>
    </row>
    <row r="163" spans="1:13" x14ac:dyDescent="0.45">
      <c r="A163">
        <v>1.6199999999999899</v>
      </c>
      <c r="B163">
        <v>1.5491497228692599E-2</v>
      </c>
      <c r="C163">
        <v>3.02247866152093E-2</v>
      </c>
      <c r="D163">
        <v>5.4677152638273302E-2</v>
      </c>
      <c r="E163">
        <v>7.1573322007548498E-2</v>
      </c>
      <c r="I163">
        <v>1.62</v>
      </c>
      <c r="J163">
        <v>0.95817624053240202</v>
      </c>
      <c r="K163">
        <v>1.0423201410066001</v>
      </c>
      <c r="L163">
        <v>1.0204453398591</v>
      </c>
      <c r="M163">
        <v>0.94984968168969897</v>
      </c>
    </row>
    <row r="164" spans="1:13" x14ac:dyDescent="0.45">
      <c r="A164">
        <v>1.6299999999999899</v>
      </c>
      <c r="B164">
        <v>3.6159274926104303E-2</v>
      </c>
      <c r="C164">
        <v>6.8377424795184993E-2</v>
      </c>
      <c r="D164">
        <v>0.108568666679541</v>
      </c>
      <c r="E164">
        <v>7.5019103618968699E-2</v>
      </c>
      <c r="I164">
        <v>1.63</v>
      </c>
      <c r="J164">
        <v>0.96012009770498297</v>
      </c>
      <c r="K164">
        <v>1.02988682442208</v>
      </c>
      <c r="L164">
        <v>1.0151398964498599</v>
      </c>
      <c r="M164">
        <v>1.03206900174197</v>
      </c>
    </row>
    <row r="165" spans="1:13" x14ac:dyDescent="0.45">
      <c r="A165">
        <v>1.6399999999999899</v>
      </c>
      <c r="B165">
        <v>6.6519024068475693E-2</v>
      </c>
      <c r="C165">
        <v>0.120334044989112</v>
      </c>
      <c r="D165">
        <v>0.15751930989264501</v>
      </c>
      <c r="E165">
        <v>3.00835112473096E-2</v>
      </c>
      <c r="I165">
        <v>1.64</v>
      </c>
      <c r="J165">
        <v>0.96271311152330497</v>
      </c>
      <c r="K165">
        <v>1.0180459912856401</v>
      </c>
      <c r="L165">
        <v>0.99845532692308803</v>
      </c>
      <c r="M165">
        <v>0.92027378895661904</v>
      </c>
    </row>
    <row r="166" spans="1:13" x14ac:dyDescent="0.45">
      <c r="A166">
        <v>1.6499999999999899</v>
      </c>
      <c r="B166">
        <v>0.107285026606194</v>
      </c>
      <c r="C166">
        <v>0.18314699643922</v>
      </c>
      <c r="D166">
        <v>0.18314699643924801</v>
      </c>
      <c r="E166" s="1">
        <v>9.1714746859519497E-27</v>
      </c>
      <c r="I166">
        <v>1.65</v>
      </c>
      <c r="J166">
        <v>0.96590990180408898</v>
      </c>
      <c r="K166">
        <v>1.0069379586982301</v>
      </c>
      <c r="L166">
        <v>0.99558090368062002</v>
      </c>
      <c r="M166">
        <v>1.0096292551521899</v>
      </c>
    </row>
    <row r="167" spans="1:13" x14ac:dyDescent="0.45">
      <c r="A167">
        <v>1.6599999999999899</v>
      </c>
      <c r="B167">
        <v>0.15908062521927199</v>
      </c>
      <c r="C167">
        <v>0.25258587064863602</v>
      </c>
      <c r="D167">
        <v>0.174532544079257</v>
      </c>
      <c r="E167">
        <v>3.3332749847613398E-2</v>
      </c>
      <c r="I167">
        <v>1.66</v>
      </c>
      <c r="J167">
        <v>0.96965691235995499</v>
      </c>
      <c r="K167">
        <v>0.99665868784802403</v>
      </c>
      <c r="L167">
        <v>1.0182986605737301</v>
      </c>
      <c r="M167">
        <v>0.96817296145115395</v>
      </c>
    </row>
    <row r="168" spans="1:13" x14ac:dyDescent="0.45">
      <c r="A168">
        <v>1.6699999999999899</v>
      </c>
      <c r="B168">
        <v>0.22242588999431601</v>
      </c>
      <c r="C168">
        <v>0.32340513094786399</v>
      </c>
      <c r="D168">
        <v>0.133312364461037</v>
      </c>
      <c r="E168">
        <v>9.2116578282228703E-2</v>
      </c>
      <c r="I168">
        <v>1.67</v>
      </c>
      <c r="J168">
        <v>0.97389356899327095</v>
      </c>
      <c r="K168">
        <v>0.98727270650318899</v>
      </c>
      <c r="L168">
        <v>1.0526955687889901</v>
      </c>
      <c r="M168">
        <v>1.0830548447683299</v>
      </c>
    </row>
    <row r="169" spans="1:13" x14ac:dyDescent="0.45">
      <c r="A169">
        <v>1.6799999999999899</v>
      </c>
      <c r="B169">
        <v>0.29772636513720602</v>
      </c>
      <c r="C169">
        <v>0.38972887163810799</v>
      </c>
      <c r="D169">
        <v>7.4431591284342902E-2</v>
      </c>
      <c r="E169">
        <v>9.7432217909553698E-2</v>
      </c>
      <c r="I169">
        <v>1.68</v>
      </c>
      <c r="J169">
        <v>0.97855354605560796</v>
      </c>
      <c r="K169">
        <v>0.97882650585338105</v>
      </c>
      <c r="L169">
        <v>1.07122007333264</v>
      </c>
      <c r="M169">
        <v>1.04808067960713</v>
      </c>
    </row>
    <row r="170" spans="1:13" x14ac:dyDescent="0.45">
      <c r="A170">
        <v>1.68999999999999</v>
      </c>
      <c r="B170">
        <v>0.38526308082218302</v>
      </c>
      <c r="C170">
        <v>0.445531504770385</v>
      </c>
      <c r="D170">
        <v>2.1805863943746999E-2</v>
      </c>
      <c r="E170">
        <v>3.9447178451261597E-2</v>
      </c>
      <c r="I170">
        <v>1.69</v>
      </c>
      <c r="J170">
        <v>0.98356611349589995</v>
      </c>
      <c r="K170">
        <v>0.97136058997086305</v>
      </c>
      <c r="L170">
        <v>1.0565366079637899</v>
      </c>
      <c r="M170">
        <v>1.0212492188145501</v>
      </c>
    </row>
    <row r="171" spans="1:13" x14ac:dyDescent="0.45">
      <c r="A171">
        <v>1.69999999999999</v>
      </c>
      <c r="B171">
        <v>0.48518399963185999</v>
      </c>
      <c r="C171">
        <v>0.48518399963190001</v>
      </c>
      <c r="D171" s="1">
        <v>7.1182530981923602E-27</v>
      </c>
      <c r="E171" s="1">
        <v>1.57209504433138E-26</v>
      </c>
      <c r="I171">
        <v>1.7</v>
      </c>
      <c r="J171">
        <v>0.98885753525019604</v>
      </c>
      <c r="K171">
        <v>0.96491864498644697</v>
      </c>
      <c r="L171">
        <v>1.0154248126824299</v>
      </c>
      <c r="M171">
        <v>0.96377210836356697</v>
      </c>
    </row>
    <row r="172" spans="1:13" x14ac:dyDescent="0.45">
      <c r="A172">
        <v>1.70999999999999</v>
      </c>
      <c r="B172">
        <v>0.59749704868214204</v>
      </c>
      <c r="C172">
        <v>0.50402791750848297</v>
      </c>
      <c r="D172">
        <v>2.4668882167338198E-2</v>
      </c>
      <c r="E172">
        <v>4.4626427072952099E-2</v>
      </c>
      <c r="I172">
        <v>1.71</v>
      </c>
      <c r="J172">
        <v>0.99435248939590803</v>
      </c>
      <c r="K172">
        <v>0.95955273408251196</v>
      </c>
      <c r="L172">
        <v>0.97243923423641798</v>
      </c>
      <c r="M172">
        <v>0.97934234878768101</v>
      </c>
    </row>
    <row r="173" spans="1:13" x14ac:dyDescent="0.45">
      <c r="A173">
        <v>1.71999999999999</v>
      </c>
      <c r="B173">
        <v>0.72206486770457001</v>
      </c>
      <c r="C173">
        <v>0.49893455254281999</v>
      </c>
      <c r="D173">
        <v>9.5288020454766795E-2</v>
      </c>
      <c r="E173">
        <v>0.124733638135668</v>
      </c>
      <c r="I173">
        <v>1.72</v>
      </c>
      <c r="J173">
        <v>0.99997548069952702</v>
      </c>
      <c r="K173">
        <v>0.95532396278630105</v>
      </c>
      <c r="L173">
        <v>0.95119467346437003</v>
      </c>
      <c r="M173">
        <v>0.95361059791723102</v>
      </c>
    </row>
    <row r="174" spans="1:13" x14ac:dyDescent="0.45">
      <c r="A174">
        <v>1.72999999999999</v>
      </c>
      <c r="B174">
        <v>0.85860138036949696</v>
      </c>
      <c r="C174">
        <v>0.468804510618552</v>
      </c>
      <c r="D174">
        <v>0.193248133068712</v>
      </c>
      <c r="E174">
        <v>0.13353117581930901</v>
      </c>
      <c r="I174">
        <v>1.73</v>
      </c>
      <c r="J174">
        <v>1.0056522170105799</v>
      </c>
      <c r="K174">
        <v>0.952298637780716</v>
      </c>
      <c r="L174">
        <v>0.95909982274966399</v>
      </c>
      <c r="M174">
        <v>1.0263401382697399</v>
      </c>
    </row>
    <row r="175" spans="1:13" x14ac:dyDescent="0.45">
      <c r="A175">
        <v>1.73999999999999</v>
      </c>
      <c r="B175">
        <v>1.0066702713042099</v>
      </c>
      <c r="C175">
        <v>0.41496433191040499</v>
      </c>
      <c r="D175">
        <v>0.28673330129057301</v>
      </c>
      <c r="E175">
        <v>5.4761187693325997E-2</v>
      </c>
      <c r="I175">
        <v>1.74</v>
      </c>
      <c r="J175">
        <v>1.0113109223650001</v>
      </c>
      <c r="K175">
        <v>0.95054050033048698</v>
      </c>
      <c r="L175">
        <v>0.98544829806450496</v>
      </c>
      <c r="M175">
        <v>1.0444742367689099</v>
      </c>
    </row>
    <row r="176" spans="1:13" x14ac:dyDescent="0.45">
      <c r="A176">
        <v>1.74999999999999</v>
      </c>
      <c r="B176">
        <v>1.16568542494914</v>
      </c>
      <c r="C176">
        <v>0.34142135623735398</v>
      </c>
      <c r="D176">
        <v>0.34142135623729303</v>
      </c>
      <c r="E176" s="1">
        <v>2.22847880913825E-26</v>
      </c>
      <c r="I176">
        <v>1.75</v>
      </c>
      <c r="J176">
        <v>1.0168835616149901</v>
      </c>
      <c r="K176">
        <v>0.95010009512078597</v>
      </c>
      <c r="L176">
        <v>1.0115285693337399</v>
      </c>
      <c r="M176">
        <v>0.97845874779934605</v>
      </c>
    </row>
    <row r="177" spans="1:13" x14ac:dyDescent="0.45">
      <c r="A177">
        <v>1.75999999999999</v>
      </c>
      <c r="B177">
        <v>1.33491335498459</v>
      </c>
      <c r="C177">
        <v>0.25494576478405001</v>
      </c>
      <c r="D177">
        <v>0.33372833874619701</v>
      </c>
      <c r="E177">
        <v>6.3736441195935606E-2</v>
      </c>
      <c r="I177">
        <v>1.76</v>
      </c>
      <c r="J177">
        <v>1.02230695384592</v>
      </c>
      <c r="K177">
        <v>0.95100268889404604</v>
      </c>
      <c r="L177">
        <v>1.0240416404992101</v>
      </c>
      <c r="M177">
        <v>1.02483333883191</v>
      </c>
    </row>
    <row r="178" spans="1:13" x14ac:dyDescent="0.45">
      <c r="A178">
        <v>1.76999999999999</v>
      </c>
      <c r="B178">
        <v>1.5134776249526301</v>
      </c>
      <c r="C178">
        <v>0.16495918690678399</v>
      </c>
      <c r="D178">
        <v>0.26191976420072599</v>
      </c>
      <c r="E178">
        <v>0.180982105899924</v>
      </c>
      <c r="I178">
        <v>1.77</v>
      </c>
      <c r="J178">
        <v>1.0275237547107501</v>
      </c>
      <c r="K178">
        <v>0.95323634668118096</v>
      </c>
      <c r="L178">
        <v>1.02259845440133</v>
      </c>
      <c r="M178">
        <v>1.0490869355947501</v>
      </c>
    </row>
    <row r="179" spans="1:13" x14ac:dyDescent="0.45">
      <c r="A179">
        <v>1.77999999999999</v>
      </c>
      <c r="B179">
        <v>1.7003652323073399</v>
      </c>
      <c r="C179">
        <v>8.3221798039769701E-2</v>
      </c>
      <c r="D179">
        <v>0.15054964695637399</v>
      </c>
      <c r="E179">
        <v>0.197072046362988</v>
      </c>
      <c r="I179">
        <v>1.78</v>
      </c>
      <c r="J179">
        <v>1.0324832910370101</v>
      </c>
      <c r="K179">
        <v>0.95674178945099497</v>
      </c>
      <c r="L179">
        <v>1.0169632185978901</v>
      </c>
      <c r="M179">
        <v>1.0108027679488001</v>
      </c>
    </row>
    <row r="180" spans="1:13" x14ac:dyDescent="0.45">
      <c r="A180">
        <v>1.78999999999999</v>
      </c>
      <c r="B180">
        <v>1.8944348998734399</v>
      </c>
      <c r="C180">
        <v>2.33236372519534E-2</v>
      </c>
      <c r="D180">
        <v>4.5505734444126499E-2</v>
      </c>
      <c r="E180">
        <v>8.2320646950927695E-2</v>
      </c>
      <c r="I180">
        <v>1.79</v>
      </c>
      <c r="J180">
        <v>1.0371422345644301</v>
      </c>
      <c r="K180">
        <v>0.96140549659624097</v>
      </c>
      <c r="L180">
        <v>1.01714325821581</v>
      </c>
      <c r="M180">
        <v>1.04049625456141</v>
      </c>
    </row>
    <row r="181" spans="1:13" x14ac:dyDescent="0.45">
      <c r="A181">
        <v>1.7999999999999901</v>
      </c>
      <c r="B181">
        <v>2.0944271909997898</v>
      </c>
      <c r="C181" s="1">
        <v>9.1608851527457294E-27</v>
      </c>
      <c r="D181" s="1">
        <v>1.8646498734149799E-26</v>
      </c>
      <c r="E181" s="1">
        <v>3.6913957507060799E-26</v>
      </c>
      <c r="I181">
        <v>1.8</v>
      </c>
      <c r="J181">
        <v>1.04146510537043</v>
      </c>
      <c r="K181">
        <v>0.96705719843999904</v>
      </c>
      <c r="L181">
        <v>1.0249207284000399</v>
      </c>
      <c r="M181">
        <v>0.90823940352635602</v>
      </c>
    </row>
    <row r="182" spans="1:13" x14ac:dyDescent="0.45">
      <c r="A182">
        <v>1.8099999999999901</v>
      </c>
      <c r="B182">
        <v>2.2989763379749899</v>
      </c>
      <c r="C182">
        <v>2.8304213652951701E-2</v>
      </c>
      <c r="D182">
        <v>5.5223120486203502E-2</v>
      </c>
      <c r="E182">
        <v>9.9899563441969194E-2</v>
      </c>
      <c r="I182">
        <v>1.81</v>
      </c>
      <c r="J182">
        <v>1.0454245993520901</v>
      </c>
      <c r="K182">
        <v>0.97347246193777903</v>
      </c>
      <c r="L182">
        <v>1.03402711649268</v>
      </c>
      <c r="M182">
        <v>1.0225133858553701</v>
      </c>
    </row>
    <row r="183" spans="1:13" x14ac:dyDescent="0.45">
      <c r="A183">
        <v>1.8199999999999901</v>
      </c>
      <c r="B183">
        <v>2.5066236479302599</v>
      </c>
      <c r="C183">
        <v>0.122682893666584</v>
      </c>
      <c r="D183">
        <v>0.22193543956195899</v>
      </c>
      <c r="E183">
        <v>0.290517262040769</v>
      </c>
      <c r="I183">
        <v>1.82</v>
      </c>
      <c r="J183">
        <v>1.0490017379732599</v>
      </c>
      <c r="K183">
        <v>0.98038055282942205</v>
      </c>
      <c r="L183">
        <v>1.0378332861559101</v>
      </c>
      <c r="M183">
        <v>1.1263430848357301</v>
      </c>
    </row>
    <row r="184" spans="1:13" x14ac:dyDescent="0.45">
      <c r="A184">
        <v>1.8299999999999901</v>
      </c>
      <c r="B184">
        <v>2.71583232687414</v>
      </c>
      <c r="C184">
        <v>0.29600800502748698</v>
      </c>
      <c r="D184">
        <v>0.46999714494320299</v>
      </c>
      <c r="E184">
        <v>0.324760039848218</v>
      </c>
      <c r="I184">
        <v>1.83</v>
      </c>
      <c r="J184">
        <v>1.05218584226981</v>
      </c>
      <c r="K184">
        <v>0.98747721261382504</v>
      </c>
      <c r="L184">
        <v>1.03588380274791</v>
      </c>
      <c r="M184">
        <v>0.98092851192029595</v>
      </c>
    </row>
    <row r="185" spans="1:13" x14ac:dyDescent="0.45">
      <c r="A185">
        <v>1.8399999999999901</v>
      </c>
      <c r="B185">
        <v>2.9250035410422699</v>
      </c>
      <c r="C185">
        <v>0.55862596773200801</v>
      </c>
      <c r="D185">
        <v>0.73125088526045601</v>
      </c>
      <c r="E185">
        <v>0.13965649193318599</v>
      </c>
      <c r="I185">
        <v>1.84</v>
      </c>
      <c r="J185">
        <v>1.0549743367557201</v>
      </c>
      <c r="K185">
        <v>0.994441473628081</v>
      </c>
      <c r="L185">
        <v>1.03242027301281</v>
      </c>
      <c r="M185">
        <v>0.96915009900398696</v>
      </c>
    </row>
    <row r="186" spans="1:13" x14ac:dyDescent="0.45">
      <c r="A186">
        <v>1.8499999999999901</v>
      </c>
      <c r="B186">
        <v>3.13249351573443</v>
      </c>
      <c r="C186">
        <v>0.91748610873550995</v>
      </c>
      <c r="D186">
        <v>0.91748610873568603</v>
      </c>
      <c r="E186" s="1">
        <v>7.0396747250530501E-26</v>
      </c>
      <c r="I186">
        <v>1.85</v>
      </c>
      <c r="J186">
        <v>1.05737239231196</v>
      </c>
      <c r="K186">
        <v>1.0009552013954099</v>
      </c>
      <c r="L186">
        <v>1.0298347512889301</v>
      </c>
      <c r="M186">
        <v>1.076867983057</v>
      </c>
    </row>
    <row r="187" spans="1:13" x14ac:dyDescent="0.45">
      <c r="A187">
        <v>1.8599999999999901</v>
      </c>
      <c r="B187">
        <v>3.3366314555415202</v>
      </c>
      <c r="C187">
        <v>1.3754086936387799</v>
      </c>
      <c r="D187">
        <v>0.95038403309360697</v>
      </c>
      <c r="E187">
        <v>0.18150719913805699</v>
      </c>
      <c r="I187">
        <v>1.86</v>
      </c>
      <c r="J187">
        <v>1.0593924203002401</v>
      </c>
      <c r="K187">
        <v>1.00672374297273</v>
      </c>
      <c r="L187">
        <v>1.02620082252519</v>
      </c>
      <c r="M187">
        <v>1.02382175282773</v>
      </c>
    </row>
    <row r="188" spans="1:13" x14ac:dyDescent="0.45">
      <c r="A188">
        <v>1.8699999999999899</v>
      </c>
      <c r="B188">
        <v>3.53573805659317</v>
      </c>
      <c r="C188">
        <v>1.9305465693319901</v>
      </c>
      <c r="D188">
        <v>0.795799767015134</v>
      </c>
      <c r="E188">
        <v>0.54988411488752797</v>
      </c>
      <c r="I188">
        <v>1.87</v>
      </c>
      <c r="J188">
        <v>1.06105343296348</v>
      </c>
      <c r="K188">
        <v>1.0114959035159401</v>
      </c>
      <c r="L188">
        <v>1.0204132196601701</v>
      </c>
      <c r="M188">
        <v>1.03064225811182</v>
      </c>
    </row>
    <row r="189" spans="1:13" x14ac:dyDescent="0.45">
      <c r="A189">
        <v>1.8799999999999899</v>
      </c>
      <c r="B189">
        <v>3.7281443713905502</v>
      </c>
      <c r="C189">
        <v>2.5760844031472101</v>
      </c>
      <c r="D189">
        <v>0.49198834205717501</v>
      </c>
      <c r="E189">
        <v>0.64402110078701502</v>
      </c>
      <c r="I189">
        <v>1.88</v>
      </c>
      <c r="J189">
        <v>1.0623802876020401</v>
      </c>
      <c r="K189">
        <v>1.0150814857321</v>
      </c>
      <c r="L189">
        <v>1.01754373942111</v>
      </c>
      <c r="M189">
        <v>0.98959800269537701</v>
      </c>
    </row>
    <row r="190" spans="1:13" x14ac:dyDescent="0.45">
      <c r="A190">
        <v>1.8899999999999899</v>
      </c>
      <c r="B190">
        <v>3.9122107800921699</v>
      </c>
      <c r="C190">
        <v>3.3002061795834399</v>
      </c>
      <c r="D190">
        <v>0.16152358737328201</v>
      </c>
      <c r="E190">
        <v>0.29219891455063701</v>
      </c>
      <c r="I190">
        <v>1.89</v>
      </c>
      <c r="J190">
        <v>1.06340283400594</v>
      </c>
      <c r="K190">
        <v>1.01736480693293</v>
      </c>
      <c r="L190">
        <v>1.0252539682363</v>
      </c>
      <c r="M190">
        <v>1.0343786998342701</v>
      </c>
    </row>
    <row r="191" spans="1:13" x14ac:dyDescent="0.45">
      <c r="A191">
        <v>1.8999999999999899</v>
      </c>
      <c r="B191">
        <v>4.0863458189060298</v>
      </c>
      <c r="C191">
        <v>4.0863458189056097</v>
      </c>
      <c r="D191" s="1">
        <v>8.5637118391854197E-26</v>
      </c>
      <c r="E191" s="1">
        <v>1.7027341788956901E-25</v>
      </c>
      <c r="I191">
        <v>1.9</v>
      </c>
      <c r="J191">
        <v>1.0641549861483801</v>
      </c>
      <c r="K191">
        <v>1.0183129386457399</v>
      </c>
      <c r="L191">
        <v>1.04332683306453</v>
      </c>
      <c r="M191">
        <v>0.92273050932566303</v>
      </c>
    </row>
    <row r="192" spans="1:13" x14ac:dyDescent="0.45">
      <c r="A192">
        <v>1.9099999999999899</v>
      </c>
      <c r="B192">
        <v>4.2490246165703702</v>
      </c>
      <c r="C192">
        <v>4.9137185094058999</v>
      </c>
      <c r="D192">
        <v>0.24049450179499801</v>
      </c>
      <c r="E192">
        <v>0.43505864080093398</v>
      </c>
      <c r="I192">
        <v>1.91</v>
      </c>
      <c r="J192">
        <v>1.0646737401805699</v>
      </c>
      <c r="K192">
        <v>1.01797786264082</v>
      </c>
      <c r="L192">
        <v>1.0591094416688001</v>
      </c>
      <c r="M192">
        <v>0.946415436285444</v>
      </c>
    </row>
    <row r="193" spans="1:13" x14ac:dyDescent="0.45">
      <c r="A193">
        <v>1.9199999999999899</v>
      </c>
      <c r="B193">
        <v>4.39880669378707</v>
      </c>
      <c r="C193">
        <v>5.75811271713712</v>
      </c>
      <c r="D193">
        <v>1.0997016734459799</v>
      </c>
      <c r="E193">
        <v>1.43952817928378</v>
      </c>
      <c r="I193">
        <v>1.92</v>
      </c>
      <c r="J193">
        <v>1.06499816130574</v>
      </c>
      <c r="K193">
        <v>1.0164922623450501</v>
      </c>
      <c r="L193">
        <v>1.0570129637246</v>
      </c>
      <c r="M193">
        <v>0.97029673189153998</v>
      </c>
    </row>
    <row r="194" spans="1:13" x14ac:dyDescent="0.45">
      <c r="A194">
        <v>1.9299999999999899</v>
      </c>
      <c r="B194">
        <v>4.5343528878611599</v>
      </c>
      <c r="C194">
        <v>6.5929060214162796</v>
      </c>
      <c r="D194">
        <v>2.7176930922764302</v>
      </c>
      <c r="E194">
        <v>1.8778797412686901</v>
      </c>
      <c r="I194">
        <v>1.93</v>
      </c>
      <c r="J194">
        <v>1.06516836214903</v>
      </c>
      <c r="K194">
        <v>1.0140592207406101</v>
      </c>
      <c r="L194">
        <v>1.0337867230086599</v>
      </c>
      <c r="M194">
        <v>1.0370597703650699</v>
      </c>
    </row>
    <row r="195" spans="1:13" x14ac:dyDescent="0.45">
      <c r="A195">
        <v>1.93999999999999</v>
      </c>
      <c r="B195">
        <v>4.6544411756019004</v>
      </c>
      <c r="C195">
        <v>7.3902530562831403</v>
      </c>
      <c r="D195">
        <v>5.1065392691587697</v>
      </c>
      <c r="E195">
        <v>0.97526221796756596</v>
      </c>
      <c r="I195">
        <v>1.94</v>
      </c>
      <c r="J195">
        <v>1.0652244947940901</v>
      </c>
      <c r="K195">
        <v>1.0109366238186701</v>
      </c>
      <c r="L195">
        <v>1.00279111304079</v>
      </c>
      <c r="M195">
        <v>1.01626834923417</v>
      </c>
    </row>
    <row r="196" spans="1:13" x14ac:dyDescent="0.45">
      <c r="A196">
        <v>1.94999999999999</v>
      </c>
      <c r="B196">
        <v>4.7579811816070103</v>
      </c>
      <c r="C196">
        <v>8.1223819398789505</v>
      </c>
      <c r="D196">
        <v>8.1223819398772203</v>
      </c>
      <c r="E196" s="1">
        <v>7.3510561943814899E-25</v>
      </c>
      <c r="I196">
        <v>1.95</v>
      </c>
      <c r="J196">
        <v>1.0652057777472801</v>
      </c>
      <c r="K196">
        <v>1.00741752415542</v>
      </c>
      <c r="L196">
        <v>0.98177734590251997</v>
      </c>
      <c r="M196">
        <v>1.01895048580144</v>
      </c>
    </row>
    <row r="197" spans="1:13" x14ac:dyDescent="0.45">
      <c r="A197">
        <v>1.95999999999999</v>
      </c>
      <c r="B197">
        <v>4.8440271761856097</v>
      </c>
      <c r="C197">
        <v>8.7629274829335593</v>
      </c>
      <c r="D197">
        <v>11.470820995633501</v>
      </c>
      <c r="E197">
        <v>2.19073187073014</v>
      </c>
      <c r="I197">
        <v>1.96</v>
      </c>
      <c r="J197">
        <v>1.0651495777489199</v>
      </c>
      <c r="K197">
        <v>1.00380806122831</v>
      </c>
      <c r="L197">
        <v>0.97748622949224595</v>
      </c>
      <c r="M197">
        <v>0.95282616817825905</v>
      </c>
    </row>
    <row r="198" spans="1:13" x14ac:dyDescent="0.45">
      <c r="A198">
        <v>1.96999999999999</v>
      </c>
      <c r="B198">
        <v>4.9117893871361602</v>
      </c>
      <c r="C198">
        <v>9.2882257765134302</v>
      </c>
      <c r="D198">
        <v>14.7477079079092</v>
      </c>
      <c r="E198">
        <v>10.1904155362813</v>
      </c>
      <c r="I198">
        <v>1.97</v>
      </c>
      <c r="J198">
        <v>1.0650905646178399</v>
      </c>
      <c r="K198">
        <v>1.0004047337712001</v>
      </c>
      <c r="L198">
        <v>0.98391641778225603</v>
      </c>
      <c r="M198">
        <v>1.0890078766003</v>
      </c>
    </row>
    <row r="199" spans="1:13" x14ac:dyDescent="0.45">
      <c r="A199">
        <v>1.97999999999999</v>
      </c>
      <c r="B199">
        <v>4.9606434720969803</v>
      </c>
      <c r="C199">
        <v>9.6784957712516597</v>
      </c>
      <c r="D199">
        <v>17.508563330179001</v>
      </c>
      <c r="E199">
        <v>22.919006946287102</v>
      </c>
      <c r="I199">
        <v>1.98</v>
      </c>
      <c r="J199">
        <v>1.06505995523915</v>
      </c>
      <c r="K199">
        <v>0.99747285849833101</v>
      </c>
      <c r="L199">
        <v>0.99435015930597204</v>
      </c>
      <c r="M199">
        <v>0.98677961699702799</v>
      </c>
    </row>
    <row r="200" spans="1:13" x14ac:dyDescent="0.45">
      <c r="A200">
        <v>1.98999999999999</v>
      </c>
      <c r="B200">
        <v>4.9901380229073302</v>
      </c>
      <c r="C200">
        <v>9.9188391660932993</v>
      </c>
      <c r="D200">
        <v>19.3522157890892</v>
      </c>
      <c r="E200">
        <v>35.008487241268597</v>
      </c>
      <c r="I200">
        <v>1.99</v>
      </c>
      <c r="J200">
        <v>1.0650848604385099</v>
      </c>
      <c r="K200">
        <v>0.99522792754039502</v>
      </c>
      <c r="L200">
        <v>1.01044857422475</v>
      </c>
      <c r="M200">
        <v>1.0563188330164199</v>
      </c>
    </row>
    <row r="201" spans="1:13" x14ac:dyDescent="0.45">
      <c r="A201">
        <v>1.99999999999999</v>
      </c>
      <c r="B201">
        <v>5</v>
      </c>
      <c r="C201">
        <v>10</v>
      </c>
      <c r="D201">
        <v>20</v>
      </c>
      <c r="E201">
        <v>40</v>
      </c>
      <c r="I201">
        <v>2</v>
      </c>
      <c r="J201">
        <v>1.06518774589007</v>
      </c>
      <c r="K201">
        <v>0.993821307314113</v>
      </c>
      <c r="L201">
        <v>1.03617590315167</v>
      </c>
      <c r="M201">
        <v>1.0309045584276799</v>
      </c>
    </row>
    <row r="202" spans="1:13" x14ac:dyDescent="0.45">
      <c r="A202">
        <v>2.00999999999999</v>
      </c>
      <c r="B202">
        <v>4.9901380229073604</v>
      </c>
      <c r="C202">
        <v>9.9188391660935196</v>
      </c>
      <c r="D202">
        <v>19.352215789091002</v>
      </c>
      <c r="E202">
        <v>35.008487241281998</v>
      </c>
      <c r="I202">
        <v>2.0099999999999998</v>
      </c>
      <c r="J202">
        <v>1.0653860154403001</v>
      </c>
      <c r="K202">
        <v>0.993331330897675</v>
      </c>
      <c r="L202">
        <v>1.06505686615432</v>
      </c>
      <c r="M202">
        <v>1.03007260403599</v>
      </c>
    </row>
    <row r="203" spans="1:13" x14ac:dyDescent="0.45">
      <c r="A203">
        <v>2.0199999999999898</v>
      </c>
      <c r="B203">
        <v>4.96064347209703</v>
      </c>
      <c r="C203">
        <v>9.6784957712521091</v>
      </c>
      <c r="D203">
        <v>17.508563330182401</v>
      </c>
      <c r="E203">
        <v>22.9190069463063</v>
      </c>
      <c r="I203">
        <v>2.02</v>
      </c>
      <c r="J203">
        <v>1.0656917223623701</v>
      </c>
      <c r="K203">
        <v>0.993760361412379</v>
      </c>
      <c r="L203">
        <v>1.0799803093858</v>
      </c>
      <c r="M203">
        <v>1.0634553891704099</v>
      </c>
    </row>
    <row r="204" spans="1:13" x14ac:dyDescent="0.45">
      <c r="A204">
        <v>2.02999999999999</v>
      </c>
      <c r="B204">
        <v>4.9117893871362499</v>
      </c>
      <c r="C204">
        <v>9.2882257765140892</v>
      </c>
      <c r="D204">
        <v>14.747707907913499</v>
      </c>
      <c r="E204">
        <v>10.190415536296801</v>
      </c>
      <c r="I204">
        <v>2.0299999999999998</v>
      </c>
      <c r="J204">
        <v>1.06611141114949</v>
      </c>
      <c r="K204">
        <v>0.99503788937277604</v>
      </c>
      <c r="L204">
        <v>1.0702334701165599</v>
      </c>
      <c r="M204">
        <v>1.0360852225322701</v>
      </c>
    </row>
    <row r="205" spans="1:13" x14ac:dyDescent="0.45">
      <c r="A205">
        <v>2.0399999999999898</v>
      </c>
      <c r="B205">
        <v>4.8440271761857199</v>
      </c>
      <c r="C205">
        <v>8.76292748293438</v>
      </c>
      <c r="D205">
        <v>11.4708209956383</v>
      </c>
      <c r="E205">
        <v>2.19073187073705</v>
      </c>
      <c r="I205">
        <v>2.04</v>
      </c>
      <c r="J205">
        <v>1.06664608957569</v>
      </c>
      <c r="K205">
        <v>0.99702921907970399</v>
      </c>
      <c r="L205">
        <v>1.04710249166225</v>
      </c>
      <c r="M205">
        <v>1.01859713060899</v>
      </c>
    </row>
    <row r="206" spans="1:13" x14ac:dyDescent="0.45">
      <c r="A206">
        <v>2.0499999999999901</v>
      </c>
      <c r="B206">
        <v>4.75798118160714</v>
      </c>
      <c r="C206">
        <v>8.1223819398799293</v>
      </c>
      <c r="D206">
        <v>8.1223819398817998</v>
      </c>
      <c r="E206" s="1">
        <v>8.6407800584923002E-25</v>
      </c>
      <c r="I206">
        <v>2.0499999999999998</v>
      </c>
      <c r="J206">
        <v>1.0672913279601299</v>
      </c>
      <c r="K206">
        <v>0.99954884282594503</v>
      </c>
      <c r="L206">
        <v>1.0368025178664799</v>
      </c>
      <c r="M206">
        <v>0.96568526308311198</v>
      </c>
    </row>
    <row r="207" spans="1:13" x14ac:dyDescent="0.45">
      <c r="A207">
        <v>2.0599999999999898</v>
      </c>
      <c r="B207">
        <v>4.6544411756020603</v>
      </c>
      <c r="C207">
        <v>7.3902530562842301</v>
      </c>
      <c r="D207">
        <v>5.1065392691626403</v>
      </c>
      <c r="E207">
        <v>0.97526221796564305</v>
      </c>
      <c r="I207">
        <v>2.06</v>
      </c>
      <c r="J207">
        <v>1.0680374799254699</v>
      </c>
      <c r="K207">
        <v>1.0023772361348899</v>
      </c>
      <c r="L207">
        <v>1.0539159782152401</v>
      </c>
      <c r="M207">
        <v>1.02356628083066</v>
      </c>
    </row>
    <row r="208" spans="1:13" x14ac:dyDescent="0.45">
      <c r="A208">
        <v>2.0699999999999901</v>
      </c>
      <c r="B208">
        <v>4.5343528878613402</v>
      </c>
      <c r="C208">
        <v>6.5929060214174404</v>
      </c>
      <c r="D208">
        <v>2.7176930922792701</v>
      </c>
      <c r="E208">
        <v>1.8778797412683801</v>
      </c>
      <c r="I208">
        <v>2.0699999999999998</v>
      </c>
      <c r="J208">
        <v>1.0688700164940199</v>
      </c>
      <c r="K208">
        <v>1.0052795624273501</v>
      </c>
      <c r="L208">
        <v>1.0828459673244999</v>
      </c>
      <c r="M208">
        <v>0.99522318012675703</v>
      </c>
    </row>
    <row r="209" spans="1:13" x14ac:dyDescent="0.45">
      <c r="A209">
        <v>2.0799999999999899</v>
      </c>
      <c r="B209">
        <v>4.3988066937872796</v>
      </c>
      <c r="C209">
        <v>5.75811271713832</v>
      </c>
      <c r="D209">
        <v>1.0997016734477101</v>
      </c>
      <c r="E209">
        <v>1.43952817928515</v>
      </c>
      <c r="I209">
        <v>2.08</v>
      </c>
      <c r="J209">
        <v>1.06976996316689</v>
      </c>
      <c r="K209">
        <v>1.00802466967597</v>
      </c>
      <c r="L209">
        <v>1.08939595878444</v>
      </c>
      <c r="M209">
        <v>0.95174752550967301</v>
      </c>
    </row>
    <row r="210" spans="1:13" x14ac:dyDescent="0.45">
      <c r="A210">
        <v>2.0899999999999901</v>
      </c>
      <c r="B210">
        <v>4.2490246165705896</v>
      </c>
      <c r="C210">
        <v>4.9137185094070803</v>
      </c>
      <c r="D210">
        <v>0.24049450179572901</v>
      </c>
      <c r="E210">
        <v>0.43505864080214102</v>
      </c>
      <c r="I210">
        <v>2.09</v>
      </c>
      <c r="J210">
        <v>1.07071442772006</v>
      </c>
      <c r="K210">
        <v>1.0104027999706</v>
      </c>
      <c r="L210">
        <v>1.05308952359358</v>
      </c>
      <c r="M210">
        <v>1.0378544787412201</v>
      </c>
    </row>
    <row r="211" spans="1:13" x14ac:dyDescent="0.45">
      <c r="A211">
        <v>2.0999999999999899</v>
      </c>
      <c r="B211">
        <v>4.0863458189062696</v>
      </c>
      <c r="C211">
        <v>4.0863458189067599</v>
      </c>
      <c r="D211" s="1">
        <v>1.17152385345634E-25</v>
      </c>
      <c r="E211" s="1">
        <v>2.3685312144248799E-25</v>
      </c>
      <c r="I211">
        <v>2.1</v>
      </c>
      <c r="J211">
        <v>1.07167720486169</v>
      </c>
      <c r="K211">
        <v>1.0122406075280801</v>
      </c>
      <c r="L211">
        <v>0.98776443374747602</v>
      </c>
      <c r="M211">
        <v>0.87919227397175803</v>
      </c>
    </row>
    <row r="212" spans="1:13" x14ac:dyDescent="0.45">
      <c r="A212">
        <v>2.1099999999999901</v>
      </c>
      <c r="B212">
        <v>3.9122107800924302</v>
      </c>
      <c r="C212">
        <v>3.3002061795845101</v>
      </c>
      <c r="D212">
        <v>0.16152358737288</v>
      </c>
      <c r="E212">
        <v>0.29219891454999403</v>
      </c>
      <c r="I212">
        <v>2.11</v>
      </c>
      <c r="J212">
        <v>1.07262944265227</v>
      </c>
      <c r="K212">
        <v>1.01341237153037</v>
      </c>
      <c r="L212">
        <v>0.92958600325493601</v>
      </c>
      <c r="M212">
        <v>1.0296941793612899</v>
      </c>
    </row>
    <row r="213" spans="1:13" x14ac:dyDescent="0.45">
      <c r="A213">
        <v>2.1199999999999899</v>
      </c>
      <c r="B213">
        <v>3.7281443713908198</v>
      </c>
      <c r="C213">
        <v>2.57608440314818</v>
      </c>
      <c r="D213">
        <v>0.491988342056695</v>
      </c>
      <c r="E213">
        <v>0.64402110078679398</v>
      </c>
      <c r="I213">
        <v>2.12</v>
      </c>
      <c r="J213">
        <v>1.07354035470944</v>
      </c>
      <c r="K213">
        <v>1.0138466673973301</v>
      </c>
      <c r="L213">
        <v>0.90546770277581201</v>
      </c>
      <c r="M213">
        <v>0.98396639685592402</v>
      </c>
    </row>
    <row r="214" spans="1:13" x14ac:dyDescent="0.45">
      <c r="A214">
        <v>2.1299999999999901</v>
      </c>
      <c r="B214">
        <v>3.5357380565934502</v>
      </c>
      <c r="C214">
        <v>1.9305465693328401</v>
      </c>
      <c r="D214">
        <v>0.79579976701478505</v>
      </c>
      <c r="E214">
        <v>0.54988411488797195</v>
      </c>
      <c r="I214">
        <v>2.13</v>
      </c>
      <c r="J214">
        <v>1.0743779617114899</v>
      </c>
      <c r="K214">
        <v>1.0135281870007</v>
      </c>
      <c r="L214">
        <v>0.91381083268034602</v>
      </c>
      <c r="M214">
        <v>1.00320807926246</v>
      </c>
    </row>
    <row r="215" spans="1:13" x14ac:dyDescent="0.45">
      <c r="A215">
        <v>2.1399999999999899</v>
      </c>
      <c r="B215">
        <v>3.3366314555418102</v>
      </c>
      <c r="C215">
        <v>1.37540869363949</v>
      </c>
      <c r="D215">
        <v>0.95038403309352204</v>
      </c>
      <c r="E215">
        <v>0.18150719913854299</v>
      </c>
      <c r="I215">
        <v>2.14</v>
      </c>
      <c r="J215">
        <v>1.0751098455779</v>
      </c>
      <c r="K215">
        <v>1.0124948349527001</v>
      </c>
      <c r="L215">
        <v>0.93386267775294496</v>
      </c>
      <c r="M215">
        <v>1.0843970863896699</v>
      </c>
    </row>
    <row r="216" spans="1:13" x14ac:dyDescent="0.45">
      <c r="A216">
        <v>2.1499999999999901</v>
      </c>
      <c r="B216">
        <v>3.13249351573472</v>
      </c>
      <c r="C216">
        <v>0.91748610873608605</v>
      </c>
      <c r="D216">
        <v>0.917486108735864</v>
      </c>
      <c r="E216" s="1">
        <v>1.09586228889186E-25</v>
      </c>
      <c r="I216">
        <v>2.15</v>
      </c>
      <c r="J216">
        <v>1.07570389993162</v>
      </c>
      <c r="K216">
        <v>1.0108306350106799</v>
      </c>
      <c r="L216">
        <v>0.94910735060625295</v>
      </c>
      <c r="M216">
        <v>1.01074948477533</v>
      </c>
    </row>
    <row r="217" spans="1:13" x14ac:dyDescent="0.45">
      <c r="A217">
        <v>2.1599999999999899</v>
      </c>
      <c r="B217">
        <v>2.9250035410425599</v>
      </c>
      <c r="C217">
        <v>0.55862596773244699</v>
      </c>
      <c r="D217">
        <v>0.73125088526078996</v>
      </c>
      <c r="E217">
        <v>0.139656491932868</v>
      </c>
      <c r="I217">
        <v>2.16</v>
      </c>
      <c r="J217">
        <v>1.0761290610223699</v>
      </c>
      <c r="K217">
        <v>1.0086553224749799</v>
      </c>
      <c r="L217">
        <v>0.95858252268833299</v>
      </c>
      <c r="M217">
        <v>0.99024555849793705</v>
      </c>
    </row>
    <row r="218" spans="1:13" x14ac:dyDescent="0.45">
      <c r="A218">
        <v>2.1699999999999902</v>
      </c>
      <c r="B218">
        <v>2.71583232687443</v>
      </c>
      <c r="C218">
        <v>0.29600800502779301</v>
      </c>
      <c r="D218">
        <v>0.46999714494358202</v>
      </c>
      <c r="E218">
        <v>0.32476003984808899</v>
      </c>
      <c r="I218">
        <v>2.17</v>
      </c>
      <c r="J218">
        <v>1.0763560041873801</v>
      </c>
      <c r="K218">
        <v>1.0061117470537</v>
      </c>
      <c r="L218">
        <v>0.96809251875004099</v>
      </c>
      <c r="M218">
        <v>0.91877628961938296</v>
      </c>
    </row>
    <row r="219" spans="1:13" x14ac:dyDescent="0.45">
      <c r="A219">
        <v>2.1799999999999899</v>
      </c>
      <c r="B219">
        <v>2.5066236479305601</v>
      </c>
      <c r="C219">
        <v>0.12268289366677</v>
      </c>
      <c r="D219">
        <v>0.221935439562265</v>
      </c>
      <c r="E219">
        <v>0.290517262040975</v>
      </c>
      <c r="I219">
        <v>2.1800000000000002</v>
      </c>
      <c r="J219">
        <v>1.07635779211698</v>
      </c>
      <c r="K219">
        <v>1.0033523473677199</v>
      </c>
      <c r="L219">
        <v>0.97711976660441402</v>
      </c>
      <c r="M219">
        <v>0.98110724096785995</v>
      </c>
    </row>
    <row r="220" spans="1:13" x14ac:dyDescent="0.45">
      <c r="A220">
        <v>2.1899999999999902</v>
      </c>
      <c r="B220">
        <v>2.2989763379752799</v>
      </c>
      <c r="C220">
        <v>2.8304213653034999E-2</v>
      </c>
      <c r="D220">
        <v>5.5223120486362402E-2</v>
      </c>
      <c r="E220">
        <v>9.9899563442232595E-2</v>
      </c>
      <c r="I220">
        <v>2.19</v>
      </c>
      <c r="J220">
        <v>1.07611046264106</v>
      </c>
      <c r="K220">
        <v>1.0005259752858899</v>
      </c>
      <c r="L220">
        <v>0.978914954673897</v>
      </c>
      <c r="M220">
        <v>0.98731504946121196</v>
      </c>
    </row>
    <row r="221" spans="1:13" x14ac:dyDescent="0.45">
      <c r="A221">
        <v>2.19999999999999</v>
      </c>
      <c r="B221">
        <v>2.0944271910000798</v>
      </c>
      <c r="C221" s="1">
        <v>1.76079202115956E-26</v>
      </c>
      <c r="D221" s="1">
        <v>3.4974248073181802E-26</v>
      </c>
      <c r="E221" s="1">
        <v>6.8531474238630104E-26</v>
      </c>
      <c r="I221">
        <v>2.2000000000000002</v>
      </c>
      <c r="J221">
        <v>1.07559354541902</v>
      </c>
      <c r="K221">
        <v>0.99776624900896005</v>
      </c>
      <c r="L221">
        <v>0.97152058240438</v>
      </c>
      <c r="M221">
        <v>0.93599740403432097</v>
      </c>
    </row>
    <row r="222" spans="1:13" x14ac:dyDescent="0.45">
      <c r="A222">
        <v>2.2099999999999902</v>
      </c>
      <c r="B222">
        <v>1.8944348998737199</v>
      </c>
      <c r="C222">
        <v>2.3323637251890999E-2</v>
      </c>
      <c r="D222">
        <v>4.5505734444008801E-2</v>
      </c>
      <c r="E222">
        <v>8.2320646950735807E-2</v>
      </c>
      <c r="I222">
        <v>2.21</v>
      </c>
      <c r="J222">
        <v>1.0747904987554899</v>
      </c>
      <c r="K222">
        <v>0.99518241210249503</v>
      </c>
      <c r="L222">
        <v>0.96272600726300295</v>
      </c>
      <c r="M222">
        <v>1.09769024244265</v>
      </c>
    </row>
    <row r="223" spans="1:13" x14ac:dyDescent="0.45">
      <c r="A223">
        <v>2.21999999999999</v>
      </c>
      <c r="B223">
        <v>1.7003652323076099</v>
      </c>
      <c r="C223">
        <v>8.3221798039666894E-2</v>
      </c>
      <c r="D223">
        <v>0.15054964695621001</v>
      </c>
      <c r="E223">
        <v>0.19707204636289999</v>
      </c>
      <c r="I223">
        <v>2.2200000000000002</v>
      </c>
      <c r="J223">
        <v>1.07368905973156</v>
      </c>
      <c r="K223">
        <v>0.99285339412301798</v>
      </c>
      <c r="L223">
        <v>0.96070646075677801</v>
      </c>
      <c r="M223">
        <v>1.0167280227530999</v>
      </c>
    </row>
    <row r="224" spans="1:13" x14ac:dyDescent="0.45">
      <c r="A224">
        <v>2.2299999999999902</v>
      </c>
      <c r="B224">
        <v>1.5134776249528901</v>
      </c>
      <c r="C224">
        <v>0.16495918690666</v>
      </c>
      <c r="D224">
        <v>0.26191976420058199</v>
      </c>
      <c r="E224">
        <v>0.18098210590004801</v>
      </c>
      <c r="I224">
        <v>2.23</v>
      </c>
      <c r="J224">
        <v>1.0722815028878201</v>
      </c>
      <c r="K224">
        <v>0.99082543604790996</v>
      </c>
      <c r="L224">
        <v>0.96247241617012502</v>
      </c>
      <c r="M224">
        <v>0.87817956410162201</v>
      </c>
    </row>
    <row r="225" spans="1:13" x14ac:dyDescent="0.45">
      <c r="A225">
        <v>2.23999999999999</v>
      </c>
      <c r="B225">
        <v>1.33491335498483</v>
      </c>
      <c r="C225">
        <v>0.254945764783922</v>
      </c>
      <c r="D225">
        <v>0.333728338746139</v>
      </c>
      <c r="E225">
        <v>6.3736441196095395E-2</v>
      </c>
      <c r="I225">
        <v>2.2400000000000002</v>
      </c>
      <c r="J225">
        <v>1.0705648047737899</v>
      </c>
      <c r="K225">
        <v>0.98911329279951798</v>
      </c>
      <c r="L225">
        <v>0.95725813431112095</v>
      </c>
      <c r="M225">
        <v>0.994422612447045</v>
      </c>
    </row>
    <row r="226" spans="1:13" x14ac:dyDescent="0.45">
      <c r="A226">
        <v>2.2499999999999898</v>
      </c>
      <c r="B226">
        <v>1.16568542494937</v>
      </c>
      <c r="C226">
        <v>0.34142135623723902</v>
      </c>
      <c r="D226">
        <v>0.341421356237329</v>
      </c>
      <c r="E226" s="1">
        <v>5.1338143265410102E-26</v>
      </c>
      <c r="I226">
        <v>2.25</v>
      </c>
      <c r="J226">
        <v>1.06854071374082</v>
      </c>
      <c r="K226">
        <v>0.98770468845840098</v>
      </c>
      <c r="L226">
        <v>0.94360428592986301</v>
      </c>
      <c r="M226">
        <v>0.992690819027083</v>
      </c>
    </row>
    <row r="227" spans="1:13" x14ac:dyDescent="0.45">
      <c r="A227">
        <v>2.25999999999999</v>
      </c>
      <c r="B227">
        <v>1.00667027130443</v>
      </c>
      <c r="C227">
        <v>0.41496433191031701</v>
      </c>
      <c r="D227">
        <v>0.28673330129068397</v>
      </c>
      <c r="E227">
        <v>5.4761187693200097E-2</v>
      </c>
      <c r="I227">
        <v>2.2599999999999998</v>
      </c>
      <c r="J227">
        <v>1.06621572635676</v>
      </c>
      <c r="K227">
        <v>0.98656740730344705</v>
      </c>
      <c r="L227">
        <v>0.93913453325892604</v>
      </c>
      <c r="M227">
        <v>0.98850422810841798</v>
      </c>
    </row>
    <row r="228" spans="1:13" x14ac:dyDescent="0.45">
      <c r="A228">
        <v>2.2699999999999898</v>
      </c>
      <c r="B228">
        <v>0.85860138036969802</v>
      </c>
      <c r="C228">
        <v>0.46880451061849199</v>
      </c>
      <c r="D228">
        <v>0.193248133068852</v>
      </c>
      <c r="E228">
        <v>0.13353117581924101</v>
      </c>
      <c r="I228">
        <v>2.27</v>
      </c>
      <c r="J228">
        <v>1.0636009737193399</v>
      </c>
      <c r="K228">
        <v>0.98565818027679797</v>
      </c>
      <c r="L228">
        <v>0.96680101348456504</v>
      </c>
      <c r="M228">
        <v>1.01306122762271</v>
      </c>
    </row>
    <row r="229" spans="1:13" x14ac:dyDescent="0.45">
      <c r="A229">
        <v>2.27999999999999</v>
      </c>
      <c r="B229">
        <v>0.72206486770475597</v>
      </c>
      <c r="C229">
        <v>0.49893455254279301</v>
      </c>
      <c r="D229">
        <v>9.5288020454895095E-2</v>
      </c>
      <c r="E229">
        <v>0.12473363813575999</v>
      </c>
      <c r="I229">
        <v>2.2799999999999998</v>
      </c>
      <c r="J229">
        <v>1.06071202270112</v>
      </c>
      <c r="K229">
        <v>0.98493238916651105</v>
      </c>
      <c r="L229">
        <v>1.0281699324726301</v>
      </c>
      <c r="M229">
        <v>0.96611158999840596</v>
      </c>
    </row>
    <row r="230" spans="1:13" x14ac:dyDescent="0.45">
      <c r="A230">
        <v>2.2899999999999898</v>
      </c>
      <c r="B230">
        <v>0.59749704868230802</v>
      </c>
      <c r="C230">
        <v>0.50402791750849296</v>
      </c>
      <c r="D230">
        <v>2.4668882167408E-2</v>
      </c>
      <c r="E230">
        <v>4.4626427073066598E-2</v>
      </c>
      <c r="I230">
        <v>2.29</v>
      </c>
      <c r="J230">
        <v>1.0575685987396399</v>
      </c>
      <c r="K230">
        <v>0.98435356843226696</v>
      </c>
      <c r="L230">
        <v>1.0928700636597599</v>
      </c>
      <c r="M230">
        <v>0.989172237236976</v>
      </c>
    </row>
    <row r="231" spans="1:13" x14ac:dyDescent="0.45">
      <c r="A231">
        <v>2.2999999999999901</v>
      </c>
      <c r="B231">
        <v>0.48518399963201198</v>
      </c>
      <c r="C231">
        <v>0.48518399963194297</v>
      </c>
      <c r="D231" s="1">
        <v>1.8623921288523401E-26</v>
      </c>
      <c r="E231" s="1">
        <v>3.9167891809904601E-26</v>
      </c>
      <c r="I231">
        <v>2.2999999999999998</v>
      </c>
      <c r="J231">
        <v>1.0541942381620399</v>
      </c>
      <c r="K231">
        <v>0.98390173686183302</v>
      </c>
      <c r="L231">
        <v>1.1200536941644501</v>
      </c>
      <c r="M231">
        <v>0.97826750517139605</v>
      </c>
    </row>
    <row r="232" spans="1:13" x14ac:dyDescent="0.45">
      <c r="A232">
        <v>2.3099999999999898</v>
      </c>
      <c r="B232">
        <v>0.38526308082231497</v>
      </c>
      <c r="C232">
        <v>0.445531504770451</v>
      </c>
      <c r="D232">
        <v>2.1805863943691099E-2</v>
      </c>
      <c r="E232">
        <v>3.94471784511689E-2</v>
      </c>
      <c r="I232">
        <v>2.31</v>
      </c>
      <c r="J232">
        <v>1.0506158791815201</v>
      </c>
      <c r="K232">
        <v>0.98357972928337101</v>
      </c>
      <c r="L232">
        <v>1.0943881247045399</v>
      </c>
      <c r="M232">
        <v>1.04033443346605</v>
      </c>
    </row>
    <row r="233" spans="1:13" x14ac:dyDescent="0.45">
      <c r="A233">
        <v>2.3199999999999901</v>
      </c>
      <c r="B233">
        <v>0.29772636513732098</v>
      </c>
      <c r="C233">
        <v>0.38972887163819597</v>
      </c>
      <c r="D233">
        <v>7.4431591284257206E-2</v>
      </c>
      <c r="E233">
        <v>9.7432217909500199E-2</v>
      </c>
      <c r="I233">
        <v>2.3199999999999998</v>
      </c>
      <c r="J233">
        <v>1.0468634016062901</v>
      </c>
      <c r="K233">
        <v>0.98341690620212696</v>
      </c>
      <c r="L233">
        <v>1.04157240762098</v>
      </c>
      <c r="M233">
        <v>0.99660219418991403</v>
      </c>
    </row>
    <row r="234" spans="1:13" x14ac:dyDescent="0.45">
      <c r="A234">
        <v>2.3299999999999899</v>
      </c>
      <c r="B234">
        <v>0.22242588999441301</v>
      </c>
      <c r="C234">
        <v>0.32340513094796403</v>
      </c>
      <c r="D234">
        <v>0.13331236446096101</v>
      </c>
      <c r="E234">
        <v>9.2116578282288503E-2</v>
      </c>
      <c r="I234">
        <v>2.33</v>
      </c>
      <c r="J234">
        <v>1.0429691259493099</v>
      </c>
      <c r="K234">
        <v>0.98346987485071202</v>
      </c>
      <c r="L234">
        <v>1.00697715503799</v>
      </c>
      <c r="M234">
        <v>1.0494811411240199</v>
      </c>
    </row>
    <row r="235" spans="1:13" x14ac:dyDescent="0.45">
      <c r="A235">
        <v>2.3399999999999901</v>
      </c>
      <c r="B235">
        <v>0.15908062521935401</v>
      </c>
      <c r="C235">
        <v>0.252585870648739</v>
      </c>
      <c r="D235">
        <v>0.174532544079218</v>
      </c>
      <c r="E235">
        <v>3.33327498476918E-2</v>
      </c>
      <c r="I235">
        <v>2.34</v>
      </c>
      <c r="J235">
        <v>1.03896728301479</v>
      </c>
      <c r="K235">
        <v>0.98382013391698997</v>
      </c>
      <c r="L235">
        <v>1.01716907939464</v>
      </c>
      <c r="M235">
        <v>0.99714827318711996</v>
      </c>
    </row>
    <row r="236" spans="1:13" x14ac:dyDescent="0.45">
      <c r="A236">
        <v>2.3499999999999899</v>
      </c>
      <c r="B236">
        <v>0.10728502660625901</v>
      </c>
      <c r="C236">
        <v>0.18314699643931501</v>
      </c>
      <c r="D236">
        <v>0.18314699643926599</v>
      </c>
      <c r="E236" s="1">
        <v>2.7887821198432102E-26</v>
      </c>
      <c r="I236">
        <v>2.35</v>
      </c>
      <c r="J236">
        <v>1.0348934651669801</v>
      </c>
      <c r="K236">
        <v>0.98456883056685296</v>
      </c>
      <c r="L236">
        <v>1.06013063388315</v>
      </c>
      <c r="M236">
        <v>0.95989660863625104</v>
      </c>
    </row>
    <row r="237" spans="1:13" x14ac:dyDescent="0.45">
      <c r="A237">
        <v>2.3599999999999901</v>
      </c>
      <c r="B237">
        <v>6.6519024068526306E-2</v>
      </c>
      <c r="C237">
        <v>0.12033404498919301</v>
      </c>
      <c r="D237">
        <v>0.157519309892698</v>
      </c>
      <c r="E237">
        <v>3.0083511247239701E-2</v>
      </c>
      <c r="I237">
        <v>2.36</v>
      </c>
      <c r="J237">
        <v>1.03078407036553</v>
      </c>
      <c r="K237">
        <v>0.98582906835847195</v>
      </c>
      <c r="L237">
        <v>1.10005225449272</v>
      </c>
      <c r="M237">
        <v>0.96322923994356102</v>
      </c>
    </row>
    <row r="238" spans="1:13" x14ac:dyDescent="0.45">
      <c r="A238">
        <v>2.3699999999999899</v>
      </c>
      <c r="B238">
        <v>3.6159274926140003E-2</v>
      </c>
      <c r="C238">
        <v>6.8377424795248998E-2</v>
      </c>
      <c r="D238">
        <v>0.108568666679617</v>
      </c>
      <c r="E238">
        <v>7.5019103618924707E-2</v>
      </c>
      <c r="I238">
        <v>2.37</v>
      </c>
      <c r="J238">
        <v>1.0266757496932499</v>
      </c>
      <c r="K238">
        <v>0.98771640800595994</v>
      </c>
      <c r="L238">
        <v>1.1089634907907699</v>
      </c>
      <c r="M238">
        <v>1.0067878094418401</v>
      </c>
    </row>
    <row r="239" spans="1:13" x14ac:dyDescent="0.45">
      <c r="A239">
        <v>2.3799999999999901</v>
      </c>
      <c r="B239">
        <v>1.54914972287155E-2</v>
      </c>
      <c r="C239">
        <v>3.0224786615252498E-2</v>
      </c>
      <c r="D239">
        <v>5.4677152638343697E-2</v>
      </c>
      <c r="E239">
        <v>7.1573322007592199E-2</v>
      </c>
      <c r="I239">
        <v>2.38</v>
      </c>
      <c r="J239">
        <v>1.0226048685253999</v>
      </c>
      <c r="K239">
        <v>0.99033834476986504</v>
      </c>
      <c r="L239">
        <v>1.0850077532804201</v>
      </c>
      <c r="M239">
        <v>0.95646131811630797</v>
      </c>
    </row>
    <row r="240" spans="1:13" x14ac:dyDescent="0.45">
      <c r="A240">
        <v>2.3899999999999899</v>
      </c>
      <c r="B240">
        <v>3.7236852926610798E-3</v>
      </c>
      <c r="C240">
        <v>7.4015258402679298E-3</v>
      </c>
      <c r="D240">
        <v>1.4440795221180301E-2</v>
      </c>
      <c r="E240">
        <v>2.6123643967400901E-2</v>
      </c>
      <c r="I240">
        <v>2.39</v>
      </c>
      <c r="J240">
        <v>1.01860699071579</v>
      </c>
      <c r="K240">
        <v>0.99378361793554204</v>
      </c>
      <c r="L240">
        <v>1.0454759052270199</v>
      </c>
      <c r="M240">
        <v>1.0399780442186</v>
      </c>
    </row>
    <row r="241" spans="1:13" x14ac:dyDescent="0.45">
      <c r="A241">
        <v>2.3999999999999901</v>
      </c>
      <c r="B241" s="1">
        <v>3.15943722921672E-27</v>
      </c>
      <c r="C241" s="1">
        <v>6.2985243122690803E-27</v>
      </c>
      <c r="D241" s="1">
        <v>1.28134191500702E-26</v>
      </c>
      <c r="E241" s="1">
        <v>2.45374485071239E-26</v>
      </c>
      <c r="I241">
        <v>2.4</v>
      </c>
      <c r="J241">
        <v>1.01471639423292</v>
      </c>
      <c r="K241">
        <v>0.99811220746950302</v>
      </c>
      <c r="L241">
        <v>1.0085198528133199</v>
      </c>
      <c r="M241">
        <v>1.0139334626830701</v>
      </c>
    </row>
    <row r="242" spans="1:13" x14ac:dyDescent="0.45">
      <c r="A242">
        <v>2.4099999999999899</v>
      </c>
      <c r="B242">
        <v>3.4151199820039E-3</v>
      </c>
      <c r="C242">
        <v>6.7881941699624903E-3</v>
      </c>
      <c r="D242">
        <v>1.3244150469182399E-2</v>
      </c>
      <c r="E242">
        <v>2.3958893274814399E-2</v>
      </c>
      <c r="I242">
        <v>2.41</v>
      </c>
      <c r="J242">
        <v>1.0109656255968</v>
      </c>
      <c r="K242">
        <v>1.00334680496651</v>
      </c>
      <c r="L242">
        <v>0.98327565863806798</v>
      </c>
      <c r="M242">
        <v>1.07075462788442</v>
      </c>
    </row>
    <row r="243" spans="1:13" x14ac:dyDescent="0.45">
      <c r="A243">
        <v>2.4199999999999902</v>
      </c>
      <c r="B243">
        <v>1.3028836659767199E-2</v>
      </c>
      <c r="C243">
        <v>2.54199966647848E-2</v>
      </c>
      <c r="D243">
        <v>4.5985205963554203E-2</v>
      </c>
      <c r="E243">
        <v>6.0195416096150402E-2</v>
      </c>
      <c r="I243">
        <v>2.42</v>
      </c>
      <c r="J243">
        <v>1.0073850992768001</v>
      </c>
      <c r="K243">
        <v>1.0094664203365999</v>
      </c>
      <c r="L243">
        <v>0.97245074844708601</v>
      </c>
      <c r="M243">
        <v>0.96556171889007103</v>
      </c>
    </row>
    <row r="244" spans="1:13" x14ac:dyDescent="0.45">
      <c r="A244">
        <v>2.4299999999999899</v>
      </c>
      <c r="B244">
        <v>2.78806762523231E-2</v>
      </c>
      <c r="C244">
        <v>5.2722540691927999E-2</v>
      </c>
      <c r="D244">
        <v>8.3712072574045296E-2</v>
      </c>
      <c r="E244">
        <v>5.7843619514364598E-2</v>
      </c>
      <c r="I244">
        <v>2.4300000000000002</v>
      </c>
      <c r="J244">
        <v>1.0040027469457899</v>
      </c>
      <c r="K244">
        <v>1.01640261637771</v>
      </c>
      <c r="L244">
        <v>0.97653698120015797</v>
      </c>
      <c r="M244">
        <v>1.02166650716908</v>
      </c>
    </row>
    <row r="245" spans="1:13" x14ac:dyDescent="0.45">
      <c r="A245">
        <v>2.4399999999999902</v>
      </c>
      <c r="B245">
        <v>4.7004335256604801E-2</v>
      </c>
      <c r="C245">
        <v>8.5031641288500395E-2</v>
      </c>
      <c r="D245">
        <v>0.11130786350626599</v>
      </c>
      <c r="E245">
        <v>2.1257910322169098E-2</v>
      </c>
      <c r="I245">
        <v>2.44</v>
      </c>
      <c r="J245">
        <v>1.0008437201792399</v>
      </c>
      <c r="K245">
        <v>1.0240386669680099</v>
      </c>
      <c r="L245">
        <v>0.99176081198167998</v>
      </c>
      <c r="M245">
        <v>0.945642424053179</v>
      </c>
    </row>
    <row r="246" spans="1:13" x14ac:dyDescent="0.45">
      <c r="A246">
        <v>2.44999999999999</v>
      </c>
      <c r="B246">
        <v>6.94417224685039E-2</v>
      </c>
      <c r="C246">
        <v>0.118544435323264</v>
      </c>
      <c r="D246">
        <v>0.118544435323302</v>
      </c>
      <c r="E246" s="1">
        <v>2.3805601291232601E-26</v>
      </c>
      <c r="I246">
        <v>2.4500000000000002</v>
      </c>
      <c r="J246">
        <v>0.99793014887352804</v>
      </c>
      <c r="K246">
        <v>1.0322117283709999</v>
      </c>
      <c r="L246">
        <v>1.00714066233239</v>
      </c>
      <c r="M246">
        <v>0.985313734522273</v>
      </c>
    </row>
    <row r="247" spans="1:13" x14ac:dyDescent="0.45">
      <c r="A247">
        <v>2.4599999999999902</v>
      </c>
      <c r="B247">
        <v>9.4256410218307302E-2</v>
      </c>
      <c r="C247">
        <v>0.14965893807867001</v>
      </c>
      <c r="D247">
        <v>0.10341178285229601</v>
      </c>
      <c r="E247">
        <v>1.97498931061388E-2</v>
      </c>
      <c r="I247">
        <v>2.46</v>
      </c>
      <c r="J247">
        <v>0.99528095636707903</v>
      </c>
      <c r="K247">
        <v>1.04071791343888</v>
      </c>
      <c r="L247">
        <v>1.0097934331452201</v>
      </c>
      <c r="M247">
        <v>0.95314367194710403</v>
      </c>
    </row>
    <row r="248" spans="1:13" x14ac:dyDescent="0.45">
      <c r="A248">
        <v>2.46999999999999</v>
      </c>
      <c r="B248">
        <v>0.12054630995908699</v>
      </c>
      <c r="C248">
        <v>0.17527318945918699</v>
      </c>
      <c r="D248">
        <v>7.2250193572856294E-2</v>
      </c>
      <c r="E248">
        <v>4.9923655911922903E-2</v>
      </c>
      <c r="I248">
        <v>2.4700000000000002</v>
      </c>
      <c r="J248">
        <v>0.99291173101156305</v>
      </c>
      <c r="K248">
        <v>1.04931997936205</v>
      </c>
      <c r="L248">
        <v>0.99637008922001002</v>
      </c>
      <c r="M248">
        <v>1.0635983849030399</v>
      </c>
    </row>
    <row r="249" spans="1:13" x14ac:dyDescent="0.45">
      <c r="A249">
        <v>2.4799999999999902</v>
      </c>
      <c r="B249">
        <v>0.14745540245237401</v>
      </c>
      <c r="C249">
        <v>0.193021627722578</v>
      </c>
      <c r="D249">
        <v>3.6863850613132798E-2</v>
      </c>
      <c r="E249">
        <v>4.8255406930668099E-2</v>
      </c>
      <c r="I249">
        <v>2.48</v>
      </c>
      <c r="J249">
        <v>0.99083465278535698</v>
      </c>
      <c r="K249">
        <v>1.05775719171605</v>
      </c>
      <c r="L249">
        <v>0.97772401281009402</v>
      </c>
      <c r="M249">
        <v>1.0229358958396499</v>
      </c>
    </row>
    <row r="250" spans="1:13" x14ac:dyDescent="0.45">
      <c r="A250">
        <v>2.48999999999999</v>
      </c>
      <c r="B250">
        <v>0.17418437028203301</v>
      </c>
      <c r="C250">
        <v>0.20143280906549901</v>
      </c>
      <c r="D250">
        <v>9.8588234081383504E-3</v>
      </c>
      <c r="E250">
        <v>1.7834779089859198E-2</v>
      </c>
      <c r="I250">
        <v>2.4900000000000002</v>
      </c>
      <c r="J250">
        <v>0.98905847249245205</v>
      </c>
      <c r="K250">
        <v>1.06575681762261</v>
      </c>
      <c r="L250">
        <v>0.96940540026442401</v>
      </c>
      <c r="M250">
        <v>1.0672530635411399</v>
      </c>
    </row>
    <row r="251" spans="1:13" x14ac:dyDescent="0.45">
      <c r="A251">
        <v>2.4999999999999898</v>
      </c>
      <c r="B251">
        <v>0.199999999999974</v>
      </c>
      <c r="C251">
        <v>0.20000000000000701</v>
      </c>
      <c r="D251" s="1">
        <v>9.1872354760018803E-27</v>
      </c>
      <c r="E251" s="1">
        <v>1.87872648453227E-26</v>
      </c>
      <c r="I251">
        <v>2.5</v>
      </c>
      <c r="J251">
        <v>0.98758854016715103</v>
      </c>
      <c r="K251">
        <v>1.07304663154063</v>
      </c>
      <c r="L251">
        <v>0.97706600964655099</v>
      </c>
      <c r="M251">
        <v>1.0942989804347401</v>
      </c>
    </row>
    <row r="252" spans="1:13" x14ac:dyDescent="0.45">
      <c r="A252">
        <v>2.50999999999999</v>
      </c>
      <c r="B252">
        <v>0.22424324254164801</v>
      </c>
      <c r="C252">
        <v>0.189163870855793</v>
      </c>
      <c r="D252">
        <v>9.2583388307575405E-3</v>
      </c>
      <c r="E252">
        <v>1.6748492284523301E-2</v>
      </c>
      <c r="I252">
        <v>2.5099999999999998</v>
      </c>
      <c r="J252">
        <v>0.98642687852491495</v>
      </c>
      <c r="K252">
        <v>1.0793677874983001</v>
      </c>
      <c r="L252">
        <v>0.992808233147916</v>
      </c>
      <c r="M252">
        <v>1.02516999929849</v>
      </c>
    </row>
    <row r="253" spans="1:13" x14ac:dyDescent="0.45">
      <c r="A253">
        <v>2.5199999999999898</v>
      </c>
      <c r="B253">
        <v>0.24633584329573499</v>
      </c>
      <c r="C253">
        <v>0.17021388139370699</v>
      </c>
      <c r="D253">
        <v>3.2507958667645102E-2</v>
      </c>
      <c r="E253">
        <v>4.2553470348408499E-2</v>
      </c>
      <c r="I253">
        <v>2.52</v>
      </c>
      <c r="J253">
        <v>0.98557229667457003</v>
      </c>
      <c r="K253">
        <v>1.0844874174461001</v>
      </c>
      <c r="L253">
        <v>1.0061192323691599</v>
      </c>
      <c r="M253">
        <v>1.0441210843130699</v>
      </c>
    </row>
    <row r="254" spans="1:13" x14ac:dyDescent="0.45">
      <c r="A254">
        <v>2.52999999999999</v>
      </c>
      <c r="B254">
        <v>0.26578547700261601</v>
      </c>
      <c r="C254">
        <v>0.145121395474721</v>
      </c>
      <c r="D254">
        <v>5.9821179422538603E-2</v>
      </c>
      <c r="E254">
        <v>4.1335418357456501E-2</v>
      </c>
      <c r="I254">
        <v>2.5299999999999998</v>
      </c>
      <c r="J254">
        <v>0.98502053884406904</v>
      </c>
      <c r="K254">
        <v>1.0882103508059899</v>
      </c>
      <c r="L254">
        <v>1.0156440602163099</v>
      </c>
      <c r="M254">
        <v>0.99397742345463402</v>
      </c>
    </row>
    <row r="255" spans="1:13" x14ac:dyDescent="0.45">
      <c r="A255">
        <v>2.5399999999999898</v>
      </c>
      <c r="B255">
        <v>0.28218934710802801</v>
      </c>
      <c r="C255">
        <v>0.116322610523923</v>
      </c>
      <c r="D255">
        <v>8.0376947041940594E-2</v>
      </c>
      <c r="E255">
        <v>1.53506309290634E-2</v>
      </c>
      <c r="I255">
        <v>2.54</v>
      </c>
      <c r="J255">
        <v>0.984764462574373</v>
      </c>
      <c r="K255">
        <v>1.0903894082357599</v>
      </c>
      <c r="L255">
        <v>1.0272518408692299</v>
      </c>
      <c r="M255">
        <v>1.05406734624734</v>
      </c>
    </row>
    <row r="256" spans="1:13" x14ac:dyDescent="0.45">
      <c r="A256">
        <v>2.5499999999999901</v>
      </c>
      <c r="B256">
        <v>0.29523623392305198</v>
      </c>
      <c r="C256">
        <v>8.6472690864117102E-2</v>
      </c>
      <c r="D256">
        <v>8.6472690864089097E-2</v>
      </c>
      <c r="E256" s="1">
        <v>1.6276273699776001E-26</v>
      </c>
      <c r="I256">
        <v>2.5499999999999998</v>
      </c>
      <c r="J256">
        <v>0.98479424070180999</v>
      </c>
      <c r="K256">
        <v>1.0909337962524199</v>
      </c>
      <c r="L256">
        <v>1.04141430794831</v>
      </c>
      <c r="M256">
        <v>0.94218519390143896</v>
      </c>
    </row>
    <row r="257" spans="1:13" x14ac:dyDescent="0.45">
      <c r="A257">
        <v>2.5599999999999898</v>
      </c>
      <c r="B257">
        <v>0.30470700054869299</v>
      </c>
      <c r="C257">
        <v>5.8193858799811898E-2</v>
      </c>
      <c r="D257">
        <v>7.6176750137189997E-2</v>
      </c>
      <c r="E257">
        <v>1.45484646999238E-2</v>
      </c>
      <c r="I257">
        <v>2.56</v>
      </c>
      <c r="J257">
        <v>0.98509758147269399</v>
      </c>
      <c r="K257">
        <v>1.0898152127993901</v>
      </c>
      <c r="L257">
        <v>1.0474483750794601</v>
      </c>
      <c r="M257">
        <v>0.99769505307430895</v>
      </c>
    </row>
    <row r="258" spans="1:13" x14ac:dyDescent="0.45">
      <c r="A258">
        <v>2.5699999999999901</v>
      </c>
      <c r="B258">
        <v>0.31047358962816002</v>
      </c>
      <c r="C258">
        <v>3.3839595681309301E-2</v>
      </c>
      <c r="D258">
        <v>5.3730010966315203E-2</v>
      </c>
      <c r="E258">
        <v>3.71265244697397E-2</v>
      </c>
      <c r="I258">
        <v>2.57</v>
      </c>
      <c r="J258">
        <v>0.98565996130530698</v>
      </c>
      <c r="K258">
        <v>1.08707136284133</v>
      </c>
      <c r="L258">
        <v>1.0347629824959801</v>
      </c>
      <c r="M258">
        <v>0.93933198004003904</v>
      </c>
    </row>
    <row r="259" spans="1:13" x14ac:dyDescent="0.45">
      <c r="A259">
        <v>2.5799999999999899</v>
      </c>
      <c r="B259">
        <v>0.312496567218145</v>
      </c>
      <c r="C259">
        <v>1.52946706454762E-2</v>
      </c>
      <c r="D259">
        <v>2.7668319121031602E-2</v>
      </c>
      <c r="E259">
        <v>3.6218299935200898E-2</v>
      </c>
      <c r="I259">
        <v>2.58</v>
      </c>
      <c r="J259">
        <v>0.98646486501963904</v>
      </c>
      <c r="K259">
        <v>1.08280667525231</v>
      </c>
      <c r="L259">
        <v>1.0094606066274401</v>
      </c>
      <c r="M259">
        <v>1.00594446446824</v>
      </c>
    </row>
    <row r="260" spans="1:13" x14ac:dyDescent="0.45">
      <c r="A260">
        <v>2.5899999999999901</v>
      </c>
      <c r="B260">
        <v>0.31082129206521603</v>
      </c>
      <c r="C260">
        <v>3.82672588369381E-3</v>
      </c>
      <c r="D260">
        <v>7.46615847145641E-3</v>
      </c>
      <c r="E260">
        <v>1.35064075575583E-2</v>
      </c>
      <c r="I260">
        <v>2.59</v>
      </c>
      <c r="J260">
        <v>0.98749402877817605</v>
      </c>
      <c r="K260">
        <v>1.07719010703731</v>
      </c>
      <c r="L260">
        <v>0.99489268990538304</v>
      </c>
      <c r="M260">
        <v>0.98937160548103698</v>
      </c>
    </row>
    <row r="261" spans="1:13" x14ac:dyDescent="0.45">
      <c r="A261">
        <v>2.5999999999999899</v>
      </c>
      <c r="B261">
        <v>0.30557280900009098</v>
      </c>
      <c r="C261" s="1">
        <v>4.1478158485100999E-27</v>
      </c>
      <c r="D261" s="1">
        <v>7.4967554938651994E-27</v>
      </c>
      <c r="E261" s="1">
        <v>1.7193551992940399E-26</v>
      </c>
      <c r="I261">
        <v>2.6</v>
      </c>
      <c r="J261">
        <v>0.98872768150224999</v>
      </c>
      <c r="K261">
        <v>1.0704500190634401</v>
      </c>
      <c r="L261">
        <v>1.01087755468242</v>
      </c>
      <c r="M261">
        <v>1.1051931481803801</v>
      </c>
    </row>
    <row r="262" spans="1:13" x14ac:dyDescent="0.45">
      <c r="A262">
        <v>2.6099999999999799</v>
      </c>
      <c r="B262">
        <v>0.29694958371404101</v>
      </c>
      <c r="C262">
        <v>3.6559421350953998E-3</v>
      </c>
      <c r="D262">
        <v>7.1329497258755302E-3</v>
      </c>
      <c r="E262">
        <v>1.29036272741327E-2</v>
      </c>
      <c r="I262">
        <v>2.61</v>
      </c>
      <c r="J262">
        <v>0.99014478112661197</v>
      </c>
      <c r="K262">
        <v>1.0628662104161199</v>
      </c>
      <c r="L262">
        <v>1.0515076281620701</v>
      </c>
      <c r="M262">
        <v>0.98711297784966701</v>
      </c>
    </row>
    <row r="263" spans="1:13" x14ac:dyDescent="0.45">
      <c r="A263">
        <v>2.6199999999999899</v>
      </c>
      <c r="B263">
        <v>0.28521621258337598</v>
      </c>
      <c r="C263">
        <v>1.3959475052917499E-2</v>
      </c>
      <c r="D263">
        <v>2.5252927603284198E-2</v>
      </c>
      <c r="E263">
        <v>3.3056511390434799E-2</v>
      </c>
      <c r="I263">
        <v>2.62</v>
      </c>
      <c r="J263">
        <v>0.99172324270756895</v>
      </c>
      <c r="K263">
        <v>1.0547593074989099</v>
      </c>
      <c r="L263">
        <v>1.0864415592883401</v>
      </c>
      <c r="M263">
        <v>1.02019069089193</v>
      </c>
    </row>
    <row r="264" spans="1:13" x14ac:dyDescent="0.45">
      <c r="A264">
        <v>2.6299999999999799</v>
      </c>
      <c r="B264">
        <v>0.27069525522159599</v>
      </c>
      <c r="C264">
        <v>2.95040167522981E-2</v>
      </c>
      <c r="D264">
        <v>4.6846042682696903E-2</v>
      </c>
      <c r="E264">
        <v>3.23698193745596E-2</v>
      </c>
      <c r="I264">
        <v>2.63</v>
      </c>
      <c r="J264">
        <v>0.99344015608407998</v>
      </c>
      <c r="K264">
        <v>1.0464778192825199</v>
      </c>
      <c r="L264">
        <v>1.08740162781755</v>
      </c>
      <c r="M264">
        <v>1.0221679905527901</v>
      </c>
    </row>
    <row r="265" spans="1:13" x14ac:dyDescent="0.45">
      <c r="A265">
        <v>2.6399999999999801</v>
      </c>
      <c r="B265">
        <v>0.253758348866089</v>
      </c>
      <c r="C265">
        <v>4.8463532168872003E-2</v>
      </c>
      <c r="D265">
        <v>6.34395872165055E-2</v>
      </c>
      <c r="E265">
        <v>1.21158830422452E-2</v>
      </c>
      <c r="I265">
        <v>2.64</v>
      </c>
      <c r="J265">
        <v>0.995271991483207</v>
      </c>
      <c r="K265">
        <v>1.03838329009037</v>
      </c>
      <c r="L265">
        <v>1.0543983814796001</v>
      </c>
      <c r="M265">
        <v>1.03507895780491</v>
      </c>
    </row>
    <row r="266" spans="1:13" x14ac:dyDescent="0.45">
      <c r="A266">
        <v>2.6499999999999799</v>
      </c>
      <c r="B266">
        <v>0.23481677239190801</v>
      </c>
      <c r="C266">
        <v>6.8776240297225399E-2</v>
      </c>
      <c r="D266">
        <v>6.8776240297248006E-2</v>
      </c>
      <c r="E266" s="1">
        <v>1.3320043418995901E-26</v>
      </c>
      <c r="I266">
        <v>2.65</v>
      </c>
      <c r="J266">
        <v>0.99719479213883</v>
      </c>
      <c r="K266">
        <v>1.0308341020712599</v>
      </c>
      <c r="L266">
        <v>1.0150323553760301</v>
      </c>
      <c r="M266">
        <v>0.93821323820503999</v>
      </c>
    </row>
    <row r="267" spans="1:13" x14ac:dyDescent="0.45">
      <c r="A267">
        <v>2.6599999999999802</v>
      </c>
      <c r="B267">
        <v>0.21431163357906999</v>
      </c>
      <c r="C267">
        <v>8.83424159665568E-2</v>
      </c>
      <c r="D267">
        <v>6.1043108108776098E-2</v>
      </c>
      <c r="E267">
        <v>1.16581962592849E-2</v>
      </c>
      <c r="I267">
        <v>2.66</v>
      </c>
      <c r="J267">
        <v>0.999184353634328</v>
      </c>
      <c r="K267">
        <v>1.02416859462459</v>
      </c>
      <c r="L267">
        <v>0.99739918079422296</v>
      </c>
      <c r="M267">
        <v>0.99987036116894301</v>
      </c>
    </row>
    <row r="268" spans="1:13" x14ac:dyDescent="0.45">
      <c r="A268">
        <v>2.6699999999999799</v>
      </c>
      <c r="B268">
        <v>0.192703856178358</v>
      </c>
      <c r="C268">
        <v>0.105218136210177</v>
      </c>
      <c r="D268">
        <v>4.3372467472165201E-2</v>
      </c>
      <c r="E268">
        <v>2.99696379352631E-2</v>
      </c>
      <c r="I268">
        <v>2.67</v>
      </c>
      <c r="J268">
        <v>1.00121639026636</v>
      </c>
      <c r="K268">
        <v>1.0186882687785499</v>
      </c>
      <c r="L268">
        <v>1.00407514033407</v>
      </c>
      <c r="M268">
        <v>0.93143238796648098</v>
      </c>
    </row>
    <row r="269" spans="1:13" x14ac:dyDescent="0.45">
      <c r="A269">
        <v>2.6799999999999802</v>
      </c>
      <c r="B269">
        <v>0.170464143307648</v>
      </c>
      <c r="C269">
        <v>0.11778782609399099</v>
      </c>
      <c r="D269">
        <v>2.2495473053495401E-2</v>
      </c>
      <c r="E269">
        <v>2.94469565235152E-2</v>
      </c>
      <c r="I269">
        <v>2.68</v>
      </c>
      <c r="J269">
        <v>1.0032666892409401</v>
      </c>
      <c r="K269">
        <v>1.0146419204524799</v>
      </c>
      <c r="L269">
        <v>1.0129196107242699</v>
      </c>
      <c r="M269">
        <v>0.90917552704893001</v>
      </c>
    </row>
    <row r="270" spans="1:13" x14ac:dyDescent="0.45">
      <c r="A270">
        <v>2.68999999999998</v>
      </c>
      <c r="B270">
        <v>0.14806309079743399</v>
      </c>
      <c r="C270">
        <v>0.124900920396311</v>
      </c>
      <c r="D270">
        <v>6.1130861621488102E-3</v>
      </c>
      <c r="E270">
        <v>1.1058676755403901E-2</v>
      </c>
      <c r="I270">
        <v>2.69</v>
      </c>
      <c r="J270">
        <v>1.0053112539403399</v>
      </c>
      <c r="K270">
        <v>1.01221158652896</v>
      </c>
      <c r="L270">
        <v>1.0023254406028299</v>
      </c>
      <c r="M270">
        <v>1.0200905951308199</v>
      </c>
    </row>
    <row r="271" spans="1:13" x14ac:dyDescent="0.45">
      <c r="A271">
        <v>2.6999999999999802</v>
      </c>
      <c r="B271">
        <v>0.12596161836827299</v>
      </c>
      <c r="C271">
        <v>0.12596161836825101</v>
      </c>
      <c r="D271" s="1">
        <v>7.7649581868046297E-27</v>
      </c>
      <c r="E271" s="1">
        <v>1.5872873960302801E-26</v>
      </c>
      <c r="I271">
        <v>2.7</v>
      </c>
      <c r="J271">
        <v>1.00732643782883</v>
      </c>
      <c r="K271">
        <v>1.0115011811333701</v>
      </c>
      <c r="L271">
        <v>0.97404723145480498</v>
      </c>
      <c r="M271">
        <v>1.01025542713549</v>
      </c>
    </row>
    <row r="272" spans="1:13" x14ac:dyDescent="0.45">
      <c r="A272">
        <v>2.70999999999998</v>
      </c>
      <c r="B272">
        <v>0.104601878087074</v>
      </c>
      <c r="C272">
        <v>0.12096521692781</v>
      </c>
      <c r="D272">
        <v>5.9204591235464798E-3</v>
      </c>
      <c r="E272">
        <v>1.07102111690016E-2</v>
      </c>
      <c r="I272">
        <v>2.71</v>
      </c>
      <c r="J272">
        <v>1.00928907078885</v>
      </c>
      <c r="K272">
        <v>1.0125286378277401</v>
      </c>
      <c r="L272">
        <v>0.95086346616700901</v>
      </c>
      <c r="M272">
        <v>1.0674077380794</v>
      </c>
    </row>
    <row r="273" spans="1:13" x14ac:dyDescent="0.45">
      <c r="A273">
        <v>2.7199999999999802</v>
      </c>
      <c r="B273">
        <v>8.4398788579038403E-2</v>
      </c>
      <c r="C273">
        <v>0.11047944855460499</v>
      </c>
      <c r="D273">
        <v>2.10996971447335E-2</v>
      </c>
      <c r="E273">
        <v>2.7619862138631299E-2</v>
      </c>
      <c r="I273">
        <v>2.72</v>
      </c>
      <c r="J273">
        <v>1.01117657979291</v>
      </c>
      <c r="K273">
        <v>1.01522225126689</v>
      </c>
      <c r="L273">
        <v>0.95319802966410005</v>
      </c>
      <c r="M273">
        <v>0.98960784875444097</v>
      </c>
    </row>
    <row r="274" spans="1:13" x14ac:dyDescent="0.45">
      <c r="A274">
        <v>2.72999999999998</v>
      </c>
      <c r="B274">
        <v>6.5732330173207995E-2</v>
      </c>
      <c r="C274">
        <v>9.5574183597578299E-2</v>
      </c>
      <c r="D274">
        <v>3.9397087979002501E-2</v>
      </c>
      <c r="E274">
        <v>2.7222718264630599E-2</v>
      </c>
      <c r="I274">
        <v>2.73</v>
      </c>
      <c r="J274">
        <v>1.0129671058196901</v>
      </c>
      <c r="K274">
        <v>1.0194217284668701</v>
      </c>
      <c r="L274">
        <v>0.97954488296455899</v>
      </c>
      <c r="M274">
        <v>1.07531967296477</v>
      </c>
    </row>
    <row r="275" spans="1:13" x14ac:dyDescent="0.45">
      <c r="A275">
        <v>2.7399999999999798</v>
      </c>
      <c r="B275">
        <v>4.8940720773779603E-2</v>
      </c>
      <c r="C275">
        <v>7.7707354681164603E-2</v>
      </c>
      <c r="D275">
        <v>5.3694461496740897E-2</v>
      </c>
      <c r="E275">
        <v>1.02547296420878E-2</v>
      </c>
      <c r="I275">
        <v>2.74</v>
      </c>
      <c r="J275">
        <v>1.01463961881799</v>
      </c>
      <c r="K275">
        <v>1.0248842198232799</v>
      </c>
      <c r="L275">
        <v>1.00960414810941</v>
      </c>
      <c r="M275">
        <v>1.0834055617367599</v>
      </c>
    </row>
    <row r="276" spans="1:13" x14ac:dyDescent="0.45">
      <c r="A276">
        <v>2.74999999999998</v>
      </c>
      <c r="B276">
        <v>3.4314575050777001E-2</v>
      </c>
      <c r="C276">
        <v>5.8578643762710401E-2</v>
      </c>
      <c r="D276">
        <v>5.8578643762689703E-2</v>
      </c>
      <c r="E276" s="1">
        <v>1.16943221187731E-26</v>
      </c>
      <c r="I276">
        <v>2.75</v>
      </c>
      <c r="J276">
        <v>1.0161740323164401</v>
      </c>
      <c r="K276">
        <v>1.0312953137883101</v>
      </c>
      <c r="L276">
        <v>1.02475919776685</v>
      </c>
      <c r="M276">
        <v>1.04552138801011</v>
      </c>
    </row>
    <row r="277" spans="1:13" x14ac:dyDescent="0.45">
      <c r="A277">
        <v>2.7599999999999798</v>
      </c>
      <c r="B277">
        <v>2.2092130834090399E-2</v>
      </c>
      <c r="C277">
        <v>3.9965040120822901E-2</v>
      </c>
      <c r="D277">
        <v>5.2314916699018103E-2</v>
      </c>
      <c r="E277">
        <v>9.9912600301798604E-3</v>
      </c>
      <c r="I277">
        <v>2.76</v>
      </c>
      <c r="J277">
        <v>1.0175513189790499</v>
      </c>
      <c r="K277">
        <v>1.0382846626498501</v>
      </c>
      <c r="L277">
        <v>1.0240537124661</v>
      </c>
      <c r="M277">
        <v>0.98951847248759095</v>
      </c>
    </row>
    <row r="278" spans="1:13" x14ac:dyDescent="0.45">
      <c r="A278">
        <v>2.76999999999998</v>
      </c>
      <c r="B278">
        <v>1.2455606698691E-2</v>
      </c>
      <c r="C278">
        <v>2.3553633529948999E-2</v>
      </c>
      <c r="D278">
        <v>3.7398111956746499E-2</v>
      </c>
      <c r="E278">
        <v>2.58414598045494E-2</v>
      </c>
      <c r="I278">
        <v>2.77</v>
      </c>
      <c r="J278">
        <v>1.0187536280299501</v>
      </c>
      <c r="K278">
        <v>1.0454455809168</v>
      </c>
      <c r="L278">
        <v>1.0208321412903301</v>
      </c>
      <c r="M278">
        <v>0.98847600896188703</v>
      </c>
    </row>
    <row r="279" spans="1:13" x14ac:dyDescent="0.45">
      <c r="A279">
        <v>2.7799999999999798</v>
      </c>
      <c r="B279">
        <v>5.5287339876846503E-3</v>
      </c>
      <c r="C279">
        <v>1.07868724735343E-2</v>
      </c>
      <c r="D279">
        <v>1.9513635620776099E-2</v>
      </c>
      <c r="E279">
        <v>2.55436806496235E-2</v>
      </c>
      <c r="I279">
        <v>2.78</v>
      </c>
      <c r="J279">
        <v>1.0197644050294501</v>
      </c>
      <c r="K279">
        <v>1.0523576465711999</v>
      </c>
      <c r="L279">
        <v>1.02603184308053</v>
      </c>
      <c r="M279">
        <v>0.96201908075418796</v>
      </c>
    </row>
    <row r="280" spans="1:13" x14ac:dyDescent="0.45">
      <c r="A280">
        <v>2.7899999999999801</v>
      </c>
      <c r="B280">
        <v>1.37548528700336E-3</v>
      </c>
      <c r="C280">
        <v>2.7340360676365899E-3</v>
      </c>
      <c r="D280">
        <v>5.33425888554719E-3</v>
      </c>
      <c r="E280">
        <v>9.6497649763479104E-3</v>
      </c>
      <c r="I280">
        <v>2.79</v>
      </c>
      <c r="J280">
        <v>1.02056851399504</v>
      </c>
      <c r="K280">
        <v>1.05861106461165</v>
      </c>
      <c r="L280">
        <v>1.03635895643216</v>
      </c>
      <c r="M280">
        <v>1.0385955206352999</v>
      </c>
    </row>
    <row r="281" spans="1:13" x14ac:dyDescent="0.45">
      <c r="A281">
        <v>2.7999999999999798</v>
      </c>
      <c r="B281" s="1">
        <v>1.7535515106448E-27</v>
      </c>
      <c r="C281" s="1">
        <v>3.4965396807306198E-27</v>
      </c>
      <c r="D281" s="1">
        <v>6.9812445989901905E-27</v>
      </c>
      <c r="E281" s="1">
        <v>1.5226859741280201E-26</v>
      </c>
      <c r="I281">
        <v>2.8</v>
      </c>
      <c r="J281">
        <v>1.02115236134388</v>
      </c>
      <c r="K281">
        <v>1.06383134693167</v>
      </c>
      <c r="L281">
        <v>1.0382481777794099</v>
      </c>
      <c r="M281">
        <v>1.0360843668687201</v>
      </c>
    </row>
    <row r="282" spans="1:13" x14ac:dyDescent="0.45">
      <c r="A282">
        <v>2.8099999999999801</v>
      </c>
      <c r="B282">
        <v>1.34768653098104E-3</v>
      </c>
      <c r="C282">
        <v>2.6787808044080701E-3</v>
      </c>
      <c r="D282">
        <v>5.22645274416651E-3</v>
      </c>
      <c r="E282">
        <v>9.4547418344948595E-3</v>
      </c>
      <c r="I282">
        <v>2.81</v>
      </c>
      <c r="J282">
        <v>1.02150402060682</v>
      </c>
      <c r="K282">
        <v>1.0677027446926699</v>
      </c>
      <c r="L282">
        <v>1.0216456046774101</v>
      </c>
      <c r="M282">
        <v>0.95482382264544796</v>
      </c>
    </row>
    <row r="283" spans="1:13" x14ac:dyDescent="0.45">
      <c r="A283">
        <v>2.8199999999999799</v>
      </c>
      <c r="B283">
        <v>5.3074600268245998E-3</v>
      </c>
      <c r="C283">
        <v>1.03551544703124E-2</v>
      </c>
      <c r="D283">
        <v>1.8732650416174602E-2</v>
      </c>
      <c r="E283">
        <v>2.4521357744469799E-2</v>
      </c>
      <c r="I283">
        <v>2.82</v>
      </c>
      <c r="J283">
        <v>1.02161335634811</v>
      </c>
      <c r="K283">
        <v>1.0699888557227599</v>
      </c>
      <c r="L283">
        <v>0.989318381131294</v>
      </c>
      <c r="M283">
        <v>0.99636214940661205</v>
      </c>
    </row>
    <row r="284" spans="1:13" x14ac:dyDescent="0.45">
      <c r="A284">
        <v>2.8299999999999801</v>
      </c>
      <c r="B284">
        <v>1.17150549866437E-2</v>
      </c>
      <c r="C284">
        <v>2.2153245410970399E-2</v>
      </c>
      <c r="D284">
        <v>3.51745963539613E-2</v>
      </c>
      <c r="E284">
        <v>2.4305048310334001E-2</v>
      </c>
      <c r="I284">
        <v>2.83</v>
      </c>
      <c r="J284">
        <v>1.02147214523942</v>
      </c>
      <c r="K284">
        <v>1.0705489296200901</v>
      </c>
      <c r="L284">
        <v>0.95423400289514404</v>
      </c>
      <c r="M284">
        <v>1.0506898143302601</v>
      </c>
    </row>
    <row r="285" spans="1:13" x14ac:dyDescent="0.45">
      <c r="A285">
        <v>2.8399999999999799</v>
      </c>
      <c r="B285">
        <v>2.0357333655123201E-2</v>
      </c>
      <c r="C285">
        <v>3.6826762542281698E-2</v>
      </c>
      <c r="D285">
        <v>4.8206858015670102E-2</v>
      </c>
      <c r="E285">
        <v>9.2066906355928197E-3</v>
      </c>
      <c r="I285">
        <v>2.84</v>
      </c>
      <c r="J285">
        <v>1.02107419180019</v>
      </c>
      <c r="K285">
        <v>1.0693486079966801</v>
      </c>
      <c r="L285">
        <v>0.92991975564853002</v>
      </c>
      <c r="M285">
        <v>0.94092647411174102</v>
      </c>
    </row>
    <row r="286" spans="1:13" x14ac:dyDescent="0.45">
      <c r="A286">
        <v>2.8499999999999801</v>
      </c>
      <c r="B286">
        <v>3.0977494267402199E-2</v>
      </c>
      <c r="C286">
        <v>5.2881890528052797E-2</v>
      </c>
      <c r="D286">
        <v>5.2881890528070803E-2</v>
      </c>
      <c r="E286" s="1">
        <v>1.57607053351514E-26</v>
      </c>
      <c r="I286">
        <v>2.85</v>
      </c>
      <c r="J286">
        <v>1.0204154359466799</v>
      </c>
      <c r="K286">
        <v>1.0664641580688199</v>
      </c>
      <c r="L286">
        <v>0.92334038670293295</v>
      </c>
      <c r="M286">
        <v>1.03948686656905</v>
      </c>
    </row>
    <row r="287" spans="1:13" x14ac:dyDescent="0.45">
      <c r="A287">
        <v>2.8599999999999799</v>
      </c>
      <c r="B287">
        <v>4.3281068186607499E-2</v>
      </c>
      <c r="C287">
        <v>6.8721041770166705E-2</v>
      </c>
      <c r="D287">
        <v>4.7485071992058599E-2</v>
      </c>
      <c r="E287">
        <v>9.0688417713458494E-3</v>
      </c>
      <c r="I287">
        <v>2.86</v>
      </c>
      <c r="J287">
        <v>1.0194940492045701</v>
      </c>
      <c r="K287">
        <v>1.0620796666149199</v>
      </c>
      <c r="L287">
        <v>0.93418033829341196</v>
      </c>
      <c r="M287">
        <v>1.0733446734804399</v>
      </c>
    </row>
    <row r="288" spans="1:13" x14ac:dyDescent="0.45">
      <c r="A288">
        <v>2.8699999999999801</v>
      </c>
      <c r="B288">
        <v>5.6942582012081203E-2</v>
      </c>
      <c r="C288">
        <v>8.2793973276216001E-2</v>
      </c>
      <c r="D288">
        <v>3.4128896805783203E-2</v>
      </c>
      <c r="E288">
        <v>2.3582487693503299E-2</v>
      </c>
      <c r="I288">
        <v>2.87</v>
      </c>
      <c r="J288">
        <v>1.0183105162482899</v>
      </c>
      <c r="K288">
        <v>1.0564771317630299</v>
      </c>
      <c r="L288">
        <v>0.95718784028745996</v>
      </c>
      <c r="M288">
        <v>1.09530338442805</v>
      </c>
    </row>
    <row r="289" spans="1:13" x14ac:dyDescent="0.45">
      <c r="A289">
        <v>2.8799999999999799</v>
      </c>
      <c r="B289">
        <v>7.1612750044140999E-2</v>
      </c>
      <c r="C289">
        <v>9.3742306821718496E-2</v>
      </c>
      <c r="D289">
        <v>1.79031875110576E-2</v>
      </c>
      <c r="E289">
        <v>2.3435576705442902E-2</v>
      </c>
      <c r="I289">
        <v>2.88</v>
      </c>
      <c r="J289">
        <v>1.0168676983448801</v>
      </c>
      <c r="K289">
        <v>1.0500198890068</v>
      </c>
      <c r="L289">
        <v>0.98363312081926102</v>
      </c>
      <c r="M289">
        <v>1.0063745770419701</v>
      </c>
    </row>
    <row r="290" spans="1:13" x14ac:dyDescent="0.45">
      <c r="A290">
        <v>2.8899999999999801</v>
      </c>
      <c r="B290">
        <v>8.6926054238160896E-2</v>
      </c>
      <c r="C290">
        <v>0.10052428503098</v>
      </c>
      <c r="D290">
        <v>4.92000870636684E-3</v>
      </c>
      <c r="E290">
        <v>8.9003793622913704E-3</v>
      </c>
      <c r="I290">
        <v>2.89</v>
      </c>
      <c r="J290">
        <v>1.01517087530881</v>
      </c>
      <c r="K290">
        <v>1.0431302978797901</v>
      </c>
      <c r="L290">
        <v>1.0025256217409499</v>
      </c>
      <c r="M290">
        <v>0.981291361591482</v>
      </c>
    </row>
    <row r="291" spans="1:13" x14ac:dyDescent="0.45">
      <c r="A291">
        <v>2.8999999999999799</v>
      </c>
      <c r="B291">
        <v>0.102508563093673</v>
      </c>
      <c r="C291">
        <v>0.102508563093691</v>
      </c>
      <c r="D291" s="1">
        <v>7.5252044065573106E-27</v>
      </c>
      <c r="E291" s="1">
        <v>1.4342105705607401E-26</v>
      </c>
      <c r="I291">
        <v>2.9</v>
      </c>
      <c r="J291">
        <v>1.0132277627208599</v>
      </c>
      <c r="K291">
        <v>1.03626305813927</v>
      </c>
      <c r="L291">
        <v>1.0044512258262199</v>
      </c>
      <c r="M291">
        <v>1.07490806702639</v>
      </c>
    </row>
    <row r="292" spans="1:13" x14ac:dyDescent="0.45">
      <c r="A292">
        <v>2.9099999999999802</v>
      </c>
      <c r="B292">
        <v>0.11798583788639801</v>
      </c>
      <c r="C292">
        <v>9.9528786454338103E-2</v>
      </c>
      <c r="D292">
        <v>4.8712855379789404E-3</v>
      </c>
      <c r="E292">
        <v>8.8122383226597895E-3</v>
      </c>
      <c r="I292">
        <v>2.91</v>
      </c>
      <c r="J292">
        <v>1.01104850142993</v>
      </c>
      <c r="K292">
        <v>1.02987588234168</v>
      </c>
      <c r="L292">
        <v>0.98737536670181703</v>
      </c>
      <c r="M292">
        <v>1.0521978265273</v>
      </c>
    </row>
    <row r="293" spans="1:13" x14ac:dyDescent="0.45">
      <c r="A293">
        <v>2.9199999999999799</v>
      </c>
      <c r="B293">
        <v>0.13299077430127801</v>
      </c>
      <c r="C293">
        <v>9.1894364947123497E-2</v>
      </c>
      <c r="D293">
        <v>1.7550262017587699E-2</v>
      </c>
      <c r="E293">
        <v>2.2973591236766299E-2</v>
      </c>
      <c r="I293">
        <v>2.92</v>
      </c>
      <c r="J293">
        <v>1.0086456167384199</v>
      </c>
      <c r="K293">
        <v>1.0243994937081</v>
      </c>
      <c r="L293">
        <v>0.95941231256847403</v>
      </c>
      <c r="M293">
        <v>0.97539503724850796</v>
      </c>
    </row>
    <row r="294" spans="1:13" x14ac:dyDescent="0.45">
      <c r="A294">
        <v>2.9299999999999802</v>
      </c>
      <c r="B294">
        <v>0.14717122985613401</v>
      </c>
      <c r="C294">
        <v>8.0356889666488199E-2</v>
      </c>
      <c r="D294">
        <v>3.3124295000409303E-2</v>
      </c>
      <c r="E294">
        <v>2.2888324918616601E-2</v>
      </c>
      <c r="I294">
        <v>2.93</v>
      </c>
      <c r="J294">
        <v>1.0060339451636999</v>
      </c>
      <c r="K294">
        <v>1.02020902062896</v>
      </c>
      <c r="L294">
        <v>0.93480044610106905</v>
      </c>
      <c r="M294">
        <v>0.92135729167817604</v>
      </c>
    </row>
    <row r="295" spans="1:13" x14ac:dyDescent="0.45">
      <c r="A295">
        <v>2.93999999999998</v>
      </c>
      <c r="B295">
        <v>0.16019729246693701</v>
      </c>
      <c r="C295">
        <v>6.6035686497712506E-2</v>
      </c>
      <c r="D295">
        <v>4.5629537134678502E-2</v>
      </c>
      <c r="E295">
        <v>8.7144661472795103E-3</v>
      </c>
      <c r="I295">
        <v>2.94</v>
      </c>
      <c r="J295">
        <v>1.0032305272603099</v>
      </c>
      <c r="K295">
        <v>1.0175988089124699</v>
      </c>
      <c r="L295">
        <v>0.92558035146846496</v>
      </c>
      <c r="M295">
        <v>0.99387563243777799</v>
      </c>
    </row>
    <row r="296" spans="1:13" x14ac:dyDescent="0.45">
      <c r="A296">
        <v>2.9499999999999802</v>
      </c>
      <c r="B296">
        <v>0.17176805300123499</v>
      </c>
      <c r="C296">
        <v>5.0309697932875097E-2</v>
      </c>
      <c r="D296">
        <v>5.0309697932856598E-2</v>
      </c>
      <c r="E296" s="1">
        <v>1.7675154291139101E-26</v>
      </c>
      <c r="I296">
        <v>2.95</v>
      </c>
      <c r="J296">
        <v>1.0002544656668999</v>
      </c>
      <c r="K296">
        <v>1.01676246875931</v>
      </c>
      <c r="L296">
        <v>0.93567311112949603</v>
      </c>
      <c r="M296">
        <v>1.02144838597094</v>
      </c>
    </row>
    <row r="297" spans="1:13" x14ac:dyDescent="0.45">
      <c r="A297">
        <v>2.95999999999998</v>
      </c>
      <c r="B297">
        <v>0.18161775455812601</v>
      </c>
      <c r="C297">
        <v>3.46859046404044E-2</v>
      </c>
      <c r="D297">
        <v>4.5404438639545602E-2</v>
      </c>
      <c r="E297">
        <v>8.6714761600782207E-3</v>
      </c>
      <c r="I297">
        <v>2.96</v>
      </c>
      <c r="J297">
        <v>0.99712674829353098</v>
      </c>
      <c r="K297">
        <v>1.0177796267649799</v>
      </c>
      <c r="L297">
        <v>0.96129849092244402</v>
      </c>
      <c r="M297">
        <v>0.97707102249028899</v>
      </c>
    </row>
    <row r="298" spans="1:13" x14ac:dyDescent="0.45">
      <c r="A298">
        <v>2.9699999999999802</v>
      </c>
      <c r="B298">
        <v>0.18952120332323599</v>
      </c>
      <c r="C298">
        <v>2.0656574690218699E-2</v>
      </c>
      <c r="D298">
        <v>3.2798204656001001E-2</v>
      </c>
      <c r="E298">
        <v>2.2663002032286501E-2</v>
      </c>
      <c r="I298">
        <v>2.97</v>
      </c>
      <c r="J298">
        <v>0.99387003736941804</v>
      </c>
      <c r="K298">
        <v>1.02061038730814</v>
      </c>
      <c r="L298">
        <v>0.99521331611874297</v>
      </c>
      <c r="M298">
        <v>0.95262910113069998</v>
      </c>
    </row>
    <row r="299" spans="1:13" x14ac:dyDescent="0.45">
      <c r="A299">
        <v>2.97999999999998</v>
      </c>
      <c r="B299">
        <v>0.195298339960634</v>
      </c>
      <c r="C299">
        <v>9.5585811194583304E-3</v>
      </c>
      <c r="D299">
        <v>1.72916356872094E-2</v>
      </c>
      <c r="E299">
        <v>2.2635044975085599E-2</v>
      </c>
      <c r="I299">
        <v>2.98</v>
      </c>
      <c r="J299">
        <v>0.99050842591007204</v>
      </c>
      <c r="K299">
        <v>1.0250979561788001</v>
      </c>
      <c r="L299">
        <v>1.02949930094248</v>
      </c>
      <c r="M299">
        <v>1.02347211072919</v>
      </c>
    </row>
    <row r="300" spans="1:13" x14ac:dyDescent="0.45">
      <c r="A300">
        <v>2.9899999999999798</v>
      </c>
      <c r="B300">
        <v>0.19881788637207901</v>
      </c>
      <c r="C300">
        <v>2.4477781006138001E-3</v>
      </c>
      <c r="D300">
        <v>4.7757534136467598E-3</v>
      </c>
      <c r="E300">
        <v>8.6394190862289499E-3</v>
      </c>
      <c r="I300">
        <v>2.99</v>
      </c>
      <c r="J300">
        <v>0.98706716401222805</v>
      </c>
      <c r="K300">
        <v>1.03097928381809</v>
      </c>
      <c r="L300">
        <v>1.0552647614044699</v>
      </c>
      <c r="M300">
        <v>0.96904030127075702</v>
      </c>
    </row>
    <row r="301" spans="1:13" x14ac:dyDescent="0.45">
      <c r="A301">
        <v>2.99999999999998</v>
      </c>
      <c r="B301">
        <v>0.2</v>
      </c>
      <c r="C301" s="1">
        <v>3.8037425749721402E-27</v>
      </c>
      <c r="D301" s="1">
        <v>7.8774416062490706E-27</v>
      </c>
      <c r="E301" s="1">
        <v>1.6028369651261201E-26</v>
      </c>
      <c r="I301">
        <v>3</v>
      </c>
      <c r="J301">
        <v>0.98357235822435696</v>
      </c>
      <c r="K301">
        <v>1.0379029922568399</v>
      </c>
      <c r="L301">
        <v>1.06267706694339</v>
      </c>
      <c r="M301">
        <v>0.98270070250422104</v>
      </c>
    </row>
    <row r="302" spans="1:13" x14ac:dyDescent="0.45">
      <c r="A302">
        <v>3.0099999999999798</v>
      </c>
      <c r="B302">
        <v>0.198817886372085</v>
      </c>
      <c r="C302">
        <v>2.44777810060171E-3</v>
      </c>
      <c r="D302">
        <v>4.7757534136241998E-3</v>
      </c>
      <c r="E302">
        <v>8.6394190861914192E-3</v>
      </c>
      <c r="I302">
        <v>3.01</v>
      </c>
      <c r="J302">
        <v>0.98005064804523601</v>
      </c>
      <c r="K302">
        <v>1.04545330576328</v>
      </c>
      <c r="L302">
        <v>1.0448578939211</v>
      </c>
      <c r="M302">
        <v>1.0453797227400901</v>
      </c>
    </row>
    <row r="303" spans="1:13" x14ac:dyDescent="0.45">
      <c r="A303">
        <v>3.01999999999998</v>
      </c>
      <c r="B303">
        <v>0.19529833996064599</v>
      </c>
      <c r="C303">
        <v>9.5585811194352898E-3</v>
      </c>
      <c r="D303">
        <v>1.7291635687172801E-2</v>
      </c>
      <c r="E303">
        <v>2.2635044975062101E-2</v>
      </c>
      <c r="I303">
        <v>3.02</v>
      </c>
      <c r="J303">
        <v>0.97652886435112096</v>
      </c>
      <c r="K303">
        <v>1.0531782542405701</v>
      </c>
      <c r="L303">
        <v>1.00414542488133</v>
      </c>
      <c r="M303">
        <v>0.973130533619606</v>
      </c>
    </row>
    <row r="304" spans="1:13" x14ac:dyDescent="0.45">
      <c r="A304">
        <v>3.0299999999999798</v>
      </c>
      <c r="B304">
        <v>0.18952120332325301</v>
      </c>
      <c r="C304">
        <v>2.0656574690186901E-2</v>
      </c>
      <c r="D304">
        <v>3.2798204655963101E-2</v>
      </c>
      <c r="E304">
        <v>2.2663002032305E-2</v>
      </c>
      <c r="I304">
        <v>3.03</v>
      </c>
      <c r="J304">
        <v>0.97303367522109796</v>
      </c>
      <c r="K304">
        <v>1.06062009759048</v>
      </c>
      <c r="L304">
        <v>0.95493020320200594</v>
      </c>
      <c r="M304">
        <v>0.94184137164293902</v>
      </c>
    </row>
    <row r="305" spans="1:13" x14ac:dyDescent="0.45">
      <c r="A305">
        <v>3.0399999999999801</v>
      </c>
      <c r="B305">
        <v>0.18161775455814799</v>
      </c>
      <c r="C305">
        <v>3.4685904640366902E-2</v>
      </c>
      <c r="D305">
        <v>4.5404438639521497E-2</v>
      </c>
      <c r="E305">
        <v>8.6714761601153299E-3</v>
      </c>
      <c r="I305">
        <v>3.04</v>
      </c>
      <c r="J305">
        <v>0.96959122519976204</v>
      </c>
      <c r="K305">
        <v>1.0673457555059001</v>
      </c>
      <c r="L305">
        <v>0.91870746050621299</v>
      </c>
      <c r="M305">
        <v>0.96518622711962399</v>
      </c>
    </row>
    <row r="306" spans="1:13" x14ac:dyDescent="0.45">
      <c r="A306">
        <v>3.0499999999999798</v>
      </c>
      <c r="B306">
        <v>0.17176805300126199</v>
      </c>
      <c r="C306">
        <v>5.0309697932835497E-2</v>
      </c>
      <c r="D306">
        <v>5.0309697932856098E-2</v>
      </c>
      <c r="E306" s="1">
        <v>1.6317018847013099E-26</v>
      </c>
      <c r="I306">
        <v>3.05</v>
      </c>
      <c r="J306">
        <v>0.966226774487707</v>
      </c>
      <c r="K306">
        <v>1.07297503484701</v>
      </c>
      <c r="L306">
        <v>0.91299119427890196</v>
      </c>
      <c r="M306">
        <v>0.99199693823116597</v>
      </c>
    </row>
    <row r="307" spans="1:13" x14ac:dyDescent="0.45">
      <c r="A307">
        <v>3.0599999999999801</v>
      </c>
      <c r="B307">
        <v>0.16019729246696801</v>
      </c>
      <c r="C307">
        <v>6.6035686497674495E-2</v>
      </c>
      <c r="D307">
        <v>4.5629537134702101E-2</v>
      </c>
      <c r="E307">
        <v>8.7144661472443596E-3</v>
      </c>
      <c r="I307">
        <v>3.06</v>
      </c>
      <c r="J307">
        <v>0.96296434486765703</v>
      </c>
      <c r="K307">
        <v>1.0772046263208399</v>
      </c>
      <c r="L307">
        <v>0.94083901399957603</v>
      </c>
      <c r="M307">
        <v>0.98871089457380201</v>
      </c>
    </row>
    <row r="308" spans="1:13" x14ac:dyDescent="0.45">
      <c r="A308">
        <v>3.0699999999999799</v>
      </c>
      <c r="B308">
        <v>0.14717122985616801</v>
      </c>
      <c r="C308">
        <v>8.0356889666455503E-2</v>
      </c>
      <c r="D308">
        <v>3.31242950004468E-2</v>
      </c>
      <c r="E308">
        <v>2.2888324918594001E-2</v>
      </c>
      <c r="I308">
        <v>3.07</v>
      </c>
      <c r="J308">
        <v>0.959826379343796</v>
      </c>
      <c r="K308">
        <v>1.07982617987963</v>
      </c>
      <c r="L308">
        <v>0.98791105394505696</v>
      </c>
      <c r="M308">
        <v>0.97220899619750201</v>
      </c>
    </row>
    <row r="309" spans="1:13" x14ac:dyDescent="0.45">
      <c r="A309">
        <v>3.0799999999999801</v>
      </c>
      <c r="B309">
        <v>0.13299077430131401</v>
      </c>
      <c r="C309">
        <v>9.1894364947100293E-2</v>
      </c>
      <c r="D309">
        <v>1.7550262017623601E-2</v>
      </c>
      <c r="E309">
        <v>2.2973591236790401E-2</v>
      </c>
      <c r="I309">
        <v>3.08</v>
      </c>
      <c r="J309">
        <v>0.95683342248474901</v>
      </c>
      <c r="K309">
        <v>1.0807372371709101</v>
      </c>
      <c r="L309">
        <v>1.0295533270899</v>
      </c>
      <c r="M309">
        <v>0.98348631061782499</v>
      </c>
    </row>
    <row r="310" spans="1:13" x14ac:dyDescent="0.45">
      <c r="A310">
        <v>3.0899999999999799</v>
      </c>
      <c r="B310">
        <v>0.117985837886436</v>
      </c>
      <c r="C310">
        <v>9.9528786454325696E-2</v>
      </c>
      <c r="D310">
        <v>4.8712855380025301E-3</v>
      </c>
      <c r="E310">
        <v>8.8122383226971208E-3</v>
      </c>
      <c r="I310">
        <v>3.09</v>
      </c>
      <c r="J310">
        <v>0.95400382831025798</v>
      </c>
      <c r="K310">
        <v>1.0799443615890501</v>
      </c>
      <c r="L310">
        <v>1.04440462131302</v>
      </c>
      <c r="M310">
        <v>1.0479313115695501</v>
      </c>
    </row>
    <row r="311" spans="1:13" x14ac:dyDescent="0.45">
      <c r="A311">
        <v>3.0999999999999801</v>
      </c>
      <c r="B311">
        <v>0.10250856309371099</v>
      </c>
      <c r="C311">
        <v>0.10250856309369</v>
      </c>
      <c r="D311" s="1">
        <v>9.0622226891082802E-27</v>
      </c>
      <c r="E311" s="1">
        <v>1.7696215702491201E-26</v>
      </c>
      <c r="I311">
        <v>3.1</v>
      </c>
      <c r="J311">
        <v>0.95135350224592496</v>
      </c>
      <c r="K311">
        <v>1.07755841618416</v>
      </c>
      <c r="L311">
        <v>1.0266922344613001</v>
      </c>
      <c r="M311">
        <v>1.0026450895877199</v>
      </c>
    </row>
    <row r="312" spans="1:13" x14ac:dyDescent="0.45">
      <c r="A312">
        <v>3.1099999999999799</v>
      </c>
      <c r="B312">
        <v>8.6926054238199504E-2</v>
      </c>
      <c r="C312">
        <v>0.10052428503099201</v>
      </c>
      <c r="D312">
        <v>4.9200087063437804E-3</v>
      </c>
      <c r="E312">
        <v>8.9003793622489894E-3</v>
      </c>
      <c r="I312">
        <v>3.11</v>
      </c>
      <c r="J312">
        <v>0.948895683191323</v>
      </c>
      <c r="K312">
        <v>1.0737825470284901</v>
      </c>
      <c r="L312">
        <v>0.98921657629631699</v>
      </c>
      <c r="M312">
        <v>1.03846413109203</v>
      </c>
    </row>
    <row r="313" spans="1:13" x14ac:dyDescent="0.45">
      <c r="A313">
        <v>3.1199999999999801</v>
      </c>
      <c r="B313">
        <v>7.1612750044178497E-2</v>
      </c>
      <c r="C313">
        <v>9.3742306821740798E-2</v>
      </c>
      <c r="D313">
        <v>1.79031875110192E-2</v>
      </c>
      <c r="E313">
        <v>2.34355767054189E-2</v>
      </c>
      <c r="I313">
        <v>3.12</v>
      </c>
      <c r="J313">
        <v>0.94664077111016298</v>
      </c>
      <c r="K313">
        <v>1.06889398495453</v>
      </c>
      <c r="L313">
        <v>0.95418669749619101</v>
      </c>
      <c r="M313">
        <v>1.05648661094247</v>
      </c>
    </row>
    <row r="314" spans="1:13" x14ac:dyDescent="0.45">
      <c r="A314">
        <v>3.1299999999999799</v>
      </c>
      <c r="B314">
        <v>5.6942582012116702E-2</v>
      </c>
      <c r="C314">
        <v>8.2793973276247698E-2</v>
      </c>
      <c r="D314">
        <v>3.4128896805742603E-2</v>
      </c>
      <c r="E314">
        <v>2.3582487693527301E-2</v>
      </c>
      <c r="I314">
        <v>3.13</v>
      </c>
      <c r="J314">
        <v>0.944596204767292</v>
      </c>
      <c r="K314">
        <v>1.06322123662199</v>
      </c>
      <c r="L314">
        <v>0.93748723624816899</v>
      </c>
      <c r="M314">
        <v>0.98574935222231796</v>
      </c>
    </row>
    <row r="315" spans="1:13" x14ac:dyDescent="0.45">
      <c r="A315">
        <v>3.1399999999999801</v>
      </c>
      <c r="B315">
        <v>4.3281068186639897E-2</v>
      </c>
      <c r="C315">
        <v>6.8721041770204605E-2</v>
      </c>
      <c r="D315">
        <v>4.7485071992034798E-2</v>
      </c>
      <c r="E315">
        <v>9.0688417713830401E-3</v>
      </c>
      <c r="I315">
        <v>3.14</v>
      </c>
      <c r="J315">
        <v>0.94276639331962897</v>
      </c>
      <c r="K315">
        <v>1.0571185597093</v>
      </c>
      <c r="L315">
        <v>0.93775174722367405</v>
      </c>
      <c r="M315">
        <v>1.0905691568623599</v>
      </c>
    </row>
    <row r="316" spans="1:13" x14ac:dyDescent="0.45">
      <c r="A316">
        <v>3.1499999999999799</v>
      </c>
      <c r="B316">
        <v>3.0977494267430902E-2</v>
      </c>
      <c r="C316">
        <v>5.2881890528092799E-2</v>
      </c>
      <c r="D316">
        <v>5.2881890528071102E-2</v>
      </c>
      <c r="E316" s="1">
        <v>1.7474938369683999E-26</v>
      </c>
      <c r="I316">
        <v>3.15</v>
      </c>
      <c r="J316">
        <v>0.94115270443443699</v>
      </c>
      <c r="K316">
        <v>1.0509397812161501</v>
      </c>
      <c r="L316">
        <v>0.93904410425529705</v>
      </c>
      <c r="M316">
        <v>0.99940234440487596</v>
      </c>
    </row>
    <row r="317" spans="1:13" x14ac:dyDescent="0.45">
      <c r="A317">
        <v>3.1599999999999802</v>
      </c>
      <c r="B317">
        <v>2.0357333655147299E-2</v>
      </c>
      <c r="C317">
        <v>3.68267625423193E-2</v>
      </c>
      <c r="D317">
        <v>4.8206858015693403E-2</v>
      </c>
      <c r="E317">
        <v>9.2066906355548605E-3</v>
      </c>
      <c r="I317">
        <v>3.16</v>
      </c>
      <c r="J317">
        <v>0.93975351047906797</v>
      </c>
      <c r="K317">
        <v>1.0450135106341101</v>
      </c>
      <c r="L317">
        <v>0.92555420689147405</v>
      </c>
      <c r="M317">
        <v>0.98931830869140003</v>
      </c>
    </row>
    <row r="318" spans="1:13" x14ac:dyDescent="0.45">
      <c r="A318">
        <v>3.1699999999999799</v>
      </c>
      <c r="B318">
        <v>1.1715054986662501E-2</v>
      </c>
      <c r="C318">
        <v>2.2153245411004101E-2</v>
      </c>
      <c r="D318">
        <v>3.5174596353999103E-2</v>
      </c>
      <c r="E318">
        <v>2.4305048310307501E-2</v>
      </c>
      <c r="I318">
        <v>3.17</v>
      </c>
      <c r="J318">
        <v>0.93856429312523204</v>
      </c>
      <c r="K318">
        <v>1.03962162399691</v>
      </c>
      <c r="L318">
        <v>0.89662828803777705</v>
      </c>
      <c r="M318">
        <v>1.0188400342808901</v>
      </c>
    </row>
    <row r="319" spans="1:13" x14ac:dyDescent="0.45">
      <c r="A319">
        <v>3.1799999999999802</v>
      </c>
      <c r="B319">
        <v>5.3074600268375799E-3</v>
      </c>
      <c r="C319">
        <v>1.0355154470337099E-2</v>
      </c>
      <c r="D319">
        <v>1.8732650416213501E-2</v>
      </c>
      <c r="E319">
        <v>2.45213577444915E-2</v>
      </c>
      <c r="I319">
        <v>3.18</v>
      </c>
      <c r="J319">
        <v>0.93757780546351199</v>
      </c>
      <c r="K319">
        <v>1.03498256784304</v>
      </c>
      <c r="L319">
        <v>0.86965702298727199</v>
      </c>
      <c r="M319">
        <v>1.0029805617493099</v>
      </c>
    </row>
    <row r="320" spans="1:13" x14ac:dyDescent="0.45">
      <c r="A320">
        <v>3.18999999999998</v>
      </c>
      <c r="B320">
        <v>1.34768653098771E-3</v>
      </c>
      <c r="C320">
        <v>2.6787808044212301E-3</v>
      </c>
      <c r="D320">
        <v>5.2264527441922603E-3</v>
      </c>
      <c r="E320">
        <v>9.4547418345383594E-3</v>
      </c>
      <c r="I320">
        <v>3.19</v>
      </c>
      <c r="J320">
        <v>0.93678428945793202</v>
      </c>
      <c r="K320">
        <v>1.03124058402844</v>
      </c>
      <c r="L320">
        <v>0.86797272305853301</v>
      </c>
      <c r="M320">
        <v>1.0697536575197</v>
      </c>
    </row>
    <row r="321" spans="1:13" x14ac:dyDescent="0.45">
      <c r="A321">
        <v>3.1999999999999802</v>
      </c>
      <c r="B321" s="1">
        <v>2.5135598282573498E-27</v>
      </c>
      <c r="C321" s="1">
        <v>5.0223827932978798E-27</v>
      </c>
      <c r="D321" s="1">
        <v>9.6595722021473406E-27</v>
      </c>
      <c r="E321" s="1">
        <v>2.37538175031855E-26</v>
      </c>
      <c r="I321">
        <v>3.2</v>
      </c>
      <c r="J321">
        <v>0.93617174531465697</v>
      </c>
      <c r="K321">
        <v>1.0284614273783601</v>
      </c>
      <c r="L321">
        <v>0.90287187255344403</v>
      </c>
      <c r="M321">
        <v>0.99375543140731704</v>
      </c>
    </row>
    <row r="322" spans="1:13" x14ac:dyDescent="0.45">
      <c r="A322">
        <v>3.20999999999998</v>
      </c>
      <c r="B322">
        <v>1.37548528699648E-3</v>
      </c>
      <c r="C322">
        <v>2.7340360676230101E-3</v>
      </c>
      <c r="D322">
        <v>5.33425888552236E-3</v>
      </c>
      <c r="E322">
        <v>9.6497649763092695E-3</v>
      </c>
      <c r="I322">
        <v>3.21</v>
      </c>
      <c r="J322">
        <v>0.93572624812215099</v>
      </c>
      <c r="K322">
        <v>1.0266345851946701</v>
      </c>
      <c r="L322">
        <v>0.96340614183580298</v>
      </c>
      <c r="M322">
        <v>1.0175387673224201</v>
      </c>
    </row>
    <row r="323" spans="1:13" x14ac:dyDescent="0.45">
      <c r="A323">
        <v>3.2199999999999802</v>
      </c>
      <c r="B323">
        <v>5.5287339876708497E-3</v>
      </c>
      <c r="C323">
        <v>1.0786872473508E-2</v>
      </c>
      <c r="D323">
        <v>1.9513635620731599E-2</v>
      </c>
      <c r="E323">
        <v>2.55436806495935E-2</v>
      </c>
      <c r="I323">
        <v>3.22</v>
      </c>
      <c r="J323">
        <v>0.93543230597160998</v>
      </c>
      <c r="K323">
        <v>1.02568145988182</v>
      </c>
      <c r="L323">
        <v>1.02170001184429</v>
      </c>
      <c r="M323">
        <v>0.96822978837269402</v>
      </c>
    </row>
    <row r="324" spans="1:13" x14ac:dyDescent="0.45">
      <c r="A324">
        <v>3.22999999999998</v>
      </c>
      <c r="B324">
        <v>1.24556066986703E-2</v>
      </c>
      <c r="C324">
        <v>2.3553633529912001E-2</v>
      </c>
      <c r="D324">
        <v>3.7398111956701403E-2</v>
      </c>
      <c r="E324">
        <v>2.5841459804577301E-2</v>
      </c>
      <c r="I324">
        <v>3.23</v>
      </c>
      <c r="J324">
        <v>0.93527325271390205</v>
      </c>
      <c r="K324">
        <v>1.0254684907126399</v>
      </c>
      <c r="L324">
        <v>1.05041857867088</v>
      </c>
      <c r="M324">
        <v>0.91005272791977898</v>
      </c>
    </row>
    <row r="325" spans="1:13" x14ac:dyDescent="0.45">
      <c r="A325">
        <v>3.2399999999999798</v>
      </c>
      <c r="B325">
        <v>2.2092130834063101E-2</v>
      </c>
      <c r="C325">
        <v>3.9965040120777201E-2</v>
      </c>
      <c r="D325">
        <v>5.2314916698993498E-2</v>
      </c>
      <c r="E325">
        <v>9.9912600302245191E-3</v>
      </c>
      <c r="I325">
        <v>3.24</v>
      </c>
      <c r="J325">
        <v>0.93523166757908205</v>
      </c>
      <c r="K325">
        <v>1.02582380919176</v>
      </c>
      <c r="L325">
        <v>1.0405638322316699</v>
      </c>
      <c r="M325">
        <v>0.94369039448232805</v>
      </c>
    </row>
    <row r="326" spans="1:13" x14ac:dyDescent="0.45">
      <c r="A326">
        <v>3.24999999999998</v>
      </c>
      <c r="B326">
        <v>3.43145750507435E-2</v>
      </c>
      <c r="C326">
        <v>5.8578643762663099E-2</v>
      </c>
      <c r="D326">
        <v>5.8578643762690397E-2</v>
      </c>
      <c r="E326" s="1">
        <v>2.0695052484021801E-26</v>
      </c>
      <c r="I326">
        <v>3.25</v>
      </c>
      <c r="J326">
        <v>0.93528981310119697</v>
      </c>
      <c r="K326">
        <v>1.0265557760133199</v>
      </c>
      <c r="L326">
        <v>1.00719355356396</v>
      </c>
      <c r="M326">
        <v>0.96679066424677496</v>
      </c>
    </row>
    <row r="327" spans="1:13" x14ac:dyDescent="0.45">
      <c r="A327">
        <v>3.2599999999999798</v>
      </c>
      <c r="B327">
        <v>4.8940720773740398E-2</v>
      </c>
      <c r="C327">
        <v>7.7707354681117793E-2</v>
      </c>
      <c r="D327">
        <v>5.3694461496762998E-2</v>
      </c>
      <c r="E327">
        <v>1.0254729642042101E-2</v>
      </c>
      <c r="I327">
        <v>3.26</v>
      </c>
      <c r="J327">
        <v>0.93543008217547297</v>
      </c>
      <c r="K327">
        <v>1.0274716552043199</v>
      </c>
      <c r="L327">
        <v>0.97838626458547195</v>
      </c>
      <c r="M327">
        <v>1.0349340366564601</v>
      </c>
    </row>
    <row r="328" spans="1:13" x14ac:dyDescent="0.45">
      <c r="A328">
        <v>3.26999999999998</v>
      </c>
      <c r="B328">
        <v>6.5732330173163697E-2</v>
      </c>
      <c r="C328">
        <v>9.5574183597536805E-2</v>
      </c>
      <c r="D328">
        <v>3.9397087979048201E-2</v>
      </c>
      <c r="E328">
        <v>2.7222718264602801E-2</v>
      </c>
      <c r="I328">
        <v>3.27</v>
      </c>
      <c r="J328">
        <v>0.93563544464562198</v>
      </c>
      <c r="K328">
        <v>1.0283947475810999</v>
      </c>
      <c r="L328">
        <v>0.97465056865952904</v>
      </c>
      <c r="M328">
        <v>0.99734703640471001</v>
      </c>
    </row>
    <row r="329" spans="1:13" x14ac:dyDescent="0.45">
      <c r="A329">
        <v>3.2799999999999798</v>
      </c>
      <c r="B329">
        <v>8.4398788578989803E-2</v>
      </c>
      <c r="C329">
        <v>0.11047944855457301</v>
      </c>
      <c r="D329">
        <v>2.1099697144779401E-2</v>
      </c>
      <c r="E329">
        <v>2.76198621386631E-2</v>
      </c>
      <c r="I329">
        <v>3.28</v>
      </c>
      <c r="J329">
        <v>0.93588988358965897</v>
      </c>
      <c r="K329">
        <v>1.0291785216217799</v>
      </c>
      <c r="L329">
        <v>0.99413449106075402</v>
      </c>
      <c r="M329">
        <v>0.97906929636300999</v>
      </c>
    </row>
    <row r="330" spans="1:13" x14ac:dyDescent="0.45">
      <c r="A330">
        <v>3.2899999999999801</v>
      </c>
      <c r="B330">
        <v>0.104601878087022</v>
      </c>
      <c r="C330">
        <v>0.120965216927791</v>
      </c>
      <c r="D330">
        <v>5.9204591235743299E-3</v>
      </c>
      <c r="E330">
        <v>1.07102111690449E-2</v>
      </c>
      <c r="I330">
        <v>3.29</v>
      </c>
      <c r="J330">
        <v>0.93617881145355597</v>
      </c>
      <c r="K330">
        <v>1.0297166223691201</v>
      </c>
      <c r="L330">
        <v>1.0158769680233199</v>
      </c>
      <c r="M330">
        <v>0.949919405656515</v>
      </c>
    </row>
    <row r="331" spans="1:13" x14ac:dyDescent="0.45">
      <c r="A331">
        <v>3.2999999999999798</v>
      </c>
      <c r="B331">
        <v>0.12596161836821901</v>
      </c>
      <c r="C331">
        <v>0.12596161836824599</v>
      </c>
      <c r="D331" s="1">
        <v>1.22545227543008E-26</v>
      </c>
      <c r="E331" s="1">
        <v>2.5595382471544899E-26</v>
      </c>
      <c r="I331">
        <v>3.3</v>
      </c>
      <c r="J331">
        <v>0.93648945637839498</v>
      </c>
      <c r="K331">
        <v>1.0299480739165201</v>
      </c>
      <c r="L331">
        <v>1.01898956660187</v>
      </c>
      <c r="M331">
        <v>1.1015015658454901</v>
      </c>
    </row>
    <row r="332" spans="1:13" x14ac:dyDescent="0.45">
      <c r="A332">
        <v>3.3099999999999801</v>
      </c>
      <c r="B332">
        <v>0.14806309079737801</v>
      </c>
      <c r="C332">
        <v>0.12490092039632</v>
      </c>
      <c r="D332">
        <v>6.1130861621195697E-3</v>
      </c>
      <c r="E332">
        <v>1.1058676755359501E-2</v>
      </c>
      <c r="I332">
        <v>3.31</v>
      </c>
      <c r="J332">
        <v>0.93681120947947305</v>
      </c>
      <c r="K332">
        <v>1.02985747629547</v>
      </c>
      <c r="L332">
        <v>1.00116917376246</v>
      </c>
      <c r="M332">
        <v>0.99103421931021696</v>
      </c>
    </row>
    <row r="333" spans="1:13" x14ac:dyDescent="0.45">
      <c r="A333">
        <v>3.3199999999999799</v>
      </c>
      <c r="B333">
        <v>0.17046414330759199</v>
      </c>
      <c r="C333">
        <v>0.117787826094015</v>
      </c>
      <c r="D333">
        <v>2.2495473053444199E-2</v>
      </c>
      <c r="E333">
        <v>2.9446956523482299E-2</v>
      </c>
      <c r="I333">
        <v>3.32</v>
      </c>
      <c r="J333">
        <v>0.93713592446055505</v>
      </c>
      <c r="K333">
        <v>1.02947048700743</v>
      </c>
      <c r="L333">
        <v>0.97958844778809995</v>
      </c>
      <c r="M333">
        <v>1.0158172488135999</v>
      </c>
    </row>
    <row r="334" spans="1:13" x14ac:dyDescent="0.45">
      <c r="A334">
        <v>3.3299999999999801</v>
      </c>
      <c r="B334">
        <v>0.19270385617830299</v>
      </c>
      <c r="C334">
        <v>0.105218136210216</v>
      </c>
      <c r="D334">
        <v>4.3372467472114602E-2</v>
      </c>
      <c r="E334">
        <v>2.99696379352908E-2</v>
      </c>
      <c r="I334">
        <v>3.33</v>
      </c>
      <c r="J334">
        <v>0.93745816177459096</v>
      </c>
      <c r="K334">
        <v>1.0288453250805301</v>
      </c>
      <c r="L334">
        <v>0.97349722739564604</v>
      </c>
      <c r="M334">
        <v>0.96046113279580003</v>
      </c>
    </row>
    <row r="335" spans="1:13" x14ac:dyDescent="0.45">
      <c r="A335">
        <v>3.3399999999999799</v>
      </c>
      <c r="B335">
        <v>0.214311633579017</v>
      </c>
      <c r="C335">
        <v>8.8342415966602902E-2</v>
      </c>
      <c r="D335">
        <v>6.1043108108745102E-2</v>
      </c>
      <c r="E335">
        <v>1.16581962593391E-2</v>
      </c>
      <c r="I335">
        <v>3.34</v>
      </c>
      <c r="J335">
        <v>0.937775370559777</v>
      </c>
      <c r="K335">
        <v>1.02806139990267</v>
      </c>
      <c r="L335">
        <v>0.98588851844952097</v>
      </c>
      <c r="M335">
        <v>1.01097513998975</v>
      </c>
    </row>
    <row r="336" spans="1:13" x14ac:dyDescent="0.45">
      <c r="A336">
        <v>3.3499999999999801</v>
      </c>
      <c r="B336">
        <v>0.234816772391859</v>
      </c>
      <c r="C336">
        <v>6.8776240297275804E-2</v>
      </c>
      <c r="D336">
        <v>6.8776240297243205E-2</v>
      </c>
      <c r="E336" s="1">
        <v>2.6750007132526098E-26</v>
      </c>
      <c r="I336">
        <v>3.35</v>
      </c>
      <c r="J336">
        <v>0.93808800276904503</v>
      </c>
      <c r="K336">
        <v>1.02720641499419</v>
      </c>
      <c r="L336">
        <v>1.00252360417427</v>
      </c>
      <c r="M336">
        <v>1.0134938420303901</v>
      </c>
    </row>
    <row r="337" spans="1:13" x14ac:dyDescent="0.45">
      <c r="A337">
        <v>3.3599999999999799</v>
      </c>
      <c r="B337">
        <v>0.25375834886604498</v>
      </c>
      <c r="C337">
        <v>4.8463532168921797E-2</v>
      </c>
      <c r="D337">
        <v>6.3439587216537793E-2</v>
      </c>
      <c r="E337">
        <v>1.2115883042192001E-2</v>
      </c>
      <c r="I337">
        <v>3.36</v>
      </c>
      <c r="J337">
        <v>0.93839955524948504</v>
      </c>
      <c r="K337">
        <v>1.0263634064742</v>
      </c>
      <c r="L337">
        <v>1.00844289788083</v>
      </c>
      <c r="M337">
        <v>1.0504986144636701</v>
      </c>
    </row>
    <row r="338" spans="1:13" x14ac:dyDescent="0.45">
      <c r="A338">
        <v>3.3699999999999801</v>
      </c>
      <c r="B338">
        <v>0.27069525522155702</v>
      </c>
      <c r="C338">
        <v>2.9504016752341902E-2</v>
      </c>
      <c r="D338">
        <v>4.6846042682748702E-2</v>
      </c>
      <c r="E338">
        <v>3.2369819374525197E-2</v>
      </c>
      <c r="I338">
        <v>3.37</v>
      </c>
      <c r="J338">
        <v>0.93871653699012503</v>
      </c>
      <c r="K338">
        <v>1.0255991386905099</v>
      </c>
      <c r="L338">
        <v>1.0037163982309001</v>
      </c>
      <c r="M338">
        <v>1.02309920605663</v>
      </c>
    </row>
    <row r="339" spans="1:13" x14ac:dyDescent="0.45">
      <c r="A339">
        <v>3.3799999999999799</v>
      </c>
      <c r="B339">
        <v>0.28521621258334301</v>
      </c>
      <c r="C339">
        <v>1.39594750529504E-2</v>
      </c>
      <c r="D339">
        <v>2.5252927603335602E-2</v>
      </c>
      <c r="E339">
        <v>3.3056511390466801E-2</v>
      </c>
      <c r="I339">
        <v>3.38</v>
      </c>
      <c r="J339">
        <v>0.93904836031262795</v>
      </c>
      <c r="K339">
        <v>1.02495510081713</v>
      </c>
      <c r="L339">
        <v>1.0016518707944699</v>
      </c>
      <c r="M339">
        <v>0.98068745810412095</v>
      </c>
    </row>
    <row r="340" spans="1:13" x14ac:dyDescent="0.45">
      <c r="A340">
        <v>3.3899999999999801</v>
      </c>
      <c r="B340">
        <v>0.29694958371401498</v>
      </c>
      <c r="C340">
        <v>3.65594213511297E-3</v>
      </c>
      <c r="D340">
        <v>7.1329497259098899E-3</v>
      </c>
      <c r="E340">
        <v>1.29036272741904E-2</v>
      </c>
      <c r="I340">
        <v>3.39</v>
      </c>
      <c r="J340">
        <v>0.93940715639839001</v>
      </c>
      <c r="K340">
        <v>1.0244420471428799</v>
      </c>
      <c r="L340">
        <v>1.01239289227206</v>
      </c>
      <c r="M340">
        <v>1.07270072547817</v>
      </c>
    </row>
    <row r="341" spans="1:13" x14ac:dyDescent="0.45">
      <c r="A341">
        <v>3.3999999999999799</v>
      </c>
      <c r="B341">
        <v>0.305572809000073</v>
      </c>
      <c r="C341" s="1">
        <v>8.8907573002338796E-27</v>
      </c>
      <c r="D341" s="1">
        <v>1.6855423945212501E-26</v>
      </c>
      <c r="E341" s="1">
        <v>3.2365164661910398E-26</v>
      </c>
      <c r="I341">
        <v>3.4</v>
      </c>
      <c r="J341">
        <v>0.93980751719337496</v>
      </c>
      <c r="K341">
        <v>1.0240386308826299</v>
      </c>
      <c r="L341">
        <v>1.0307005734838</v>
      </c>
      <c r="M341">
        <v>1.0057833105235401</v>
      </c>
    </row>
    <row r="342" spans="1:13" x14ac:dyDescent="0.45">
      <c r="A342">
        <v>3.4099999999999802</v>
      </c>
      <c r="B342">
        <v>0.31082129206520698</v>
      </c>
      <c r="C342">
        <v>3.8267258836744101E-3</v>
      </c>
      <c r="D342">
        <v>7.4661584714178402E-3</v>
      </c>
      <c r="E342">
        <v>1.3506407557496099E-2</v>
      </c>
      <c r="I342">
        <v>3.41</v>
      </c>
      <c r="J342">
        <v>0.94026616737415902</v>
      </c>
      <c r="K342">
        <v>1.02369423596005</v>
      </c>
      <c r="L342">
        <v>1.04116444922371</v>
      </c>
      <c r="M342">
        <v>1.0513069081942701</v>
      </c>
    </row>
    <row r="343" spans="1:13" x14ac:dyDescent="0.45">
      <c r="A343">
        <v>3.4199999999999799</v>
      </c>
      <c r="B343">
        <v>0.31249656721814301</v>
      </c>
      <c r="C343">
        <v>1.52946706454386E-2</v>
      </c>
      <c r="D343">
        <v>2.7668319120971101E-2</v>
      </c>
      <c r="E343">
        <v>3.6218299935164698E-2</v>
      </c>
      <c r="I343">
        <v>3.42</v>
      </c>
      <c r="J343">
        <v>0.94080157165970701</v>
      </c>
      <c r="K343">
        <v>1.0233356576272301</v>
      </c>
      <c r="L343">
        <v>1.0342463737549901</v>
      </c>
      <c r="M343">
        <v>1.1411786343455199</v>
      </c>
    </row>
    <row r="344" spans="1:13" x14ac:dyDescent="0.45">
      <c r="A344">
        <v>3.4299999999999802</v>
      </c>
      <c r="B344">
        <v>0.31047358962817001</v>
      </c>
      <c r="C344">
        <v>3.3839595681255198E-2</v>
      </c>
      <c r="D344">
        <v>5.3730010966250498E-2</v>
      </c>
      <c r="E344">
        <v>3.7126524469764999E-2</v>
      </c>
      <c r="I344">
        <v>3.43</v>
      </c>
      <c r="J344">
        <v>0.94143348427826901</v>
      </c>
      <c r="K344">
        <v>1.0228768660499299</v>
      </c>
      <c r="L344">
        <v>1.0154310962072499</v>
      </c>
      <c r="M344">
        <v>1.03455675296553</v>
      </c>
    </row>
    <row r="345" spans="1:13" x14ac:dyDescent="0.45">
      <c r="A345">
        <v>3.43999999999998</v>
      </c>
      <c r="B345">
        <v>0.30470700054871203</v>
      </c>
      <c r="C345">
        <v>5.81938587997455E-2</v>
      </c>
      <c r="D345">
        <v>7.6176750137149002E-2</v>
      </c>
      <c r="E345">
        <v>1.4548464699989E-2</v>
      </c>
      <c r="I345">
        <v>3.44</v>
      </c>
      <c r="J345">
        <v>0.94218244881361002</v>
      </c>
      <c r="K345">
        <v>1.02223074860777</v>
      </c>
      <c r="L345">
        <v>0.99901130402524296</v>
      </c>
      <c r="M345">
        <v>0.983684515947712</v>
      </c>
    </row>
    <row r="346" spans="1:13" x14ac:dyDescent="0.45">
      <c r="A346">
        <v>3.4499999999999802</v>
      </c>
      <c r="B346">
        <v>0.29523623392308002</v>
      </c>
      <c r="C346">
        <v>8.6472690864043703E-2</v>
      </c>
      <c r="D346">
        <v>8.6472690864083407E-2</v>
      </c>
      <c r="E346" s="1">
        <v>4.86660215477941E-26</v>
      </c>
      <c r="I346">
        <v>3.45</v>
      </c>
      <c r="J346">
        <v>0.94306925792722895</v>
      </c>
      <c r="K346">
        <v>1.02132150063482</v>
      </c>
      <c r="L346">
        <v>0.99517522206811204</v>
      </c>
      <c r="M346">
        <v>1.04445876117115</v>
      </c>
    </row>
    <row r="347" spans="1:13" x14ac:dyDescent="0.45">
      <c r="A347">
        <v>3.45999999999998</v>
      </c>
      <c r="B347">
        <v>0.28218934710806698</v>
      </c>
      <c r="C347">
        <v>0.11632261052385</v>
      </c>
      <c r="D347">
        <v>8.0376947041973706E-2</v>
      </c>
      <c r="E347">
        <v>1.53506309289973E-2</v>
      </c>
      <c r="I347">
        <v>3.46</v>
      </c>
      <c r="J347">
        <v>0.94411438355376498</v>
      </c>
      <c r="K347">
        <v>1.02009624387061</v>
      </c>
      <c r="L347">
        <v>1.0039202983722699</v>
      </c>
      <c r="M347">
        <v>0.92593273549524202</v>
      </c>
    </row>
    <row r="348" spans="1:13" x14ac:dyDescent="0.45">
      <c r="A348">
        <v>3.4699999999999802</v>
      </c>
      <c r="B348">
        <v>0.26578547700265998</v>
      </c>
      <c r="C348">
        <v>0.145121395474655</v>
      </c>
      <c r="D348">
        <v>5.98211794226048E-2</v>
      </c>
      <c r="E348">
        <v>4.1335418357410503E-2</v>
      </c>
      <c r="I348">
        <v>3.47</v>
      </c>
      <c r="J348">
        <v>0.94533738906870102</v>
      </c>
      <c r="K348">
        <v>1.0185345071531999</v>
      </c>
      <c r="L348">
        <v>1.0185918988849001</v>
      </c>
      <c r="M348">
        <v>1.0100505326015601</v>
      </c>
    </row>
    <row r="349" spans="1:13" x14ac:dyDescent="0.45">
      <c r="A349">
        <v>3.47999999999998</v>
      </c>
      <c r="B349">
        <v>0.246335843295788</v>
      </c>
      <c r="C349">
        <v>0.17021388139365301</v>
      </c>
      <c r="D349">
        <v>3.2507958667715102E-2</v>
      </c>
      <c r="E349">
        <v>4.2553470348449397E-2</v>
      </c>
      <c r="I349">
        <v>3.48</v>
      </c>
      <c r="J349">
        <v>0.94675633560834205</v>
      </c>
      <c r="K349">
        <v>1.01665440090173</v>
      </c>
      <c r="L349">
        <v>1.03118797343556</v>
      </c>
      <c r="M349">
        <v>1.0300654117857899</v>
      </c>
    </row>
    <row r="350" spans="1:13" x14ac:dyDescent="0.45">
      <c r="A350">
        <v>3.4899999999999798</v>
      </c>
      <c r="B350">
        <v>0.22424324254170699</v>
      </c>
      <c r="C350">
        <v>0.18916387085575201</v>
      </c>
      <c r="D350">
        <v>9.2583388308010196E-3</v>
      </c>
      <c r="E350">
        <v>1.67484922845966E-2</v>
      </c>
      <c r="I350">
        <v>3.49</v>
      </c>
      <c r="J350">
        <v>0.94838719516316194</v>
      </c>
      <c r="K350">
        <v>1.01451463790347</v>
      </c>
      <c r="L350">
        <v>1.03390909364994</v>
      </c>
      <c r="M350">
        <v>0.96722694781668095</v>
      </c>
    </row>
    <row r="351" spans="1:13" x14ac:dyDescent="0.45">
      <c r="A351">
        <v>3.49999999999998</v>
      </c>
      <c r="B351">
        <v>0.20000000000003601</v>
      </c>
      <c r="C351">
        <v>0.19999999999998799</v>
      </c>
      <c r="D351" s="1">
        <v>2.3436862874125901E-26</v>
      </c>
      <c r="E351" s="1">
        <v>4.8399856841961699E-26</v>
      </c>
      <c r="I351">
        <v>3.5</v>
      </c>
      <c r="J351">
        <v>0.95024328325362095</v>
      </c>
      <c r="K351">
        <v>1.01221196778542</v>
      </c>
      <c r="L351">
        <v>1.02058222152583</v>
      </c>
      <c r="M351">
        <v>1.0400681700162699</v>
      </c>
    </row>
    <row r="352" spans="1:13" x14ac:dyDescent="0.45">
      <c r="A352">
        <v>3.5099999999999798</v>
      </c>
      <c r="B352">
        <v>0.17418437028209799</v>
      </c>
      <c r="C352">
        <v>0.20143280906550701</v>
      </c>
      <c r="D352">
        <v>9.8588234080887408E-3</v>
      </c>
      <c r="E352">
        <v>1.7834779089778902E-2</v>
      </c>
      <c r="I352">
        <v>3.51</v>
      </c>
      <c r="J352">
        <v>0.95233472392380902</v>
      </c>
      <c r="K352">
        <v>1.0098740617574999</v>
      </c>
      <c r="L352">
        <v>0.99233717325455495</v>
      </c>
      <c r="M352">
        <v>0.99580718945110203</v>
      </c>
    </row>
    <row r="353" spans="1:13" x14ac:dyDescent="0.45">
      <c r="A353">
        <v>3.51999999999998</v>
      </c>
      <c r="B353">
        <v>0.14745540245244201</v>
      </c>
      <c r="C353">
        <v>0.19302162772261</v>
      </c>
      <c r="D353">
        <v>3.6863850613053702E-2</v>
      </c>
      <c r="E353">
        <v>4.8255406930624897E-2</v>
      </c>
      <c r="I353">
        <v>3.52</v>
      </c>
      <c r="J353">
        <v>0.95466795944965199</v>
      </c>
      <c r="K353">
        <v>1.0076483623847801</v>
      </c>
      <c r="L353">
        <v>0.96233715542625398</v>
      </c>
      <c r="M353">
        <v>1.03770934252289</v>
      </c>
    </row>
    <row r="354" spans="1:13" x14ac:dyDescent="0.45">
      <c r="A354">
        <v>3.5299999999999798</v>
      </c>
      <c r="B354">
        <v>0.120546309959155</v>
      </c>
      <c r="C354">
        <v>0.175273189459244</v>
      </c>
      <c r="D354">
        <v>7.2250193572768101E-2</v>
      </c>
      <c r="E354">
        <v>4.9923655911971197E-2</v>
      </c>
      <c r="I354">
        <v>3.53</v>
      </c>
      <c r="J354">
        <v>0.95724531655735701</v>
      </c>
      <c r="K354">
        <v>1.00568785333247</v>
      </c>
      <c r="L354">
        <v>0.94946845310764105</v>
      </c>
      <c r="M354">
        <v>1.0079472810513901</v>
      </c>
    </row>
    <row r="355" spans="1:13" x14ac:dyDescent="0.45">
      <c r="A355">
        <v>3.5399999999999801</v>
      </c>
      <c r="B355">
        <v>9.4256410218373304E-2</v>
      </c>
      <c r="C355">
        <v>0.149658938078742</v>
      </c>
      <c r="D355">
        <v>0.103411782852234</v>
      </c>
      <c r="E355">
        <v>1.9749893106226799E-2</v>
      </c>
      <c r="I355">
        <v>3.54</v>
      </c>
      <c r="J355">
        <v>0.96006464009191095</v>
      </c>
      <c r="K355">
        <v>1.0041350621624601</v>
      </c>
      <c r="L355">
        <v>0.96160732574724395</v>
      </c>
      <c r="M355">
        <v>0.94142508928323998</v>
      </c>
    </row>
    <row r="356" spans="1:13" x14ac:dyDescent="0.45">
      <c r="A356">
        <v>3.5499999999999798</v>
      </c>
      <c r="B356">
        <v>6.9441722468563102E-2</v>
      </c>
      <c r="C356">
        <v>0.11854443532334701</v>
      </c>
      <c r="D356">
        <v>0.118544435323282</v>
      </c>
      <c r="E356" s="1">
        <v>5.7329142961212895E-26</v>
      </c>
      <c r="I356">
        <v>3.55</v>
      </c>
      <c r="J356">
        <v>0.96311900397830996</v>
      </c>
      <c r="K356">
        <v>1.0031058483842099</v>
      </c>
      <c r="L356">
        <v>0.98457873774773597</v>
      </c>
      <c r="M356">
        <v>0.99103478192003902</v>
      </c>
    </row>
    <row r="357" spans="1:13" x14ac:dyDescent="0.45">
      <c r="A357">
        <v>3.5599999999999801</v>
      </c>
      <c r="B357">
        <v>4.7004335256657599E-2</v>
      </c>
      <c r="C357">
        <v>8.5031641288584203E-2</v>
      </c>
      <c r="D357">
        <v>0.11130786350631799</v>
      </c>
      <c r="E357">
        <v>2.1257910322074199E-2</v>
      </c>
      <c r="I357">
        <v>3.56</v>
      </c>
      <c r="J357">
        <v>0.96639650799793697</v>
      </c>
      <c r="K357">
        <v>1.00267462282403</v>
      </c>
      <c r="L357">
        <v>0.99193081213391399</v>
      </c>
      <c r="M357">
        <v>1.0344498134451201</v>
      </c>
    </row>
    <row r="358" spans="1:13" x14ac:dyDescent="0.45">
      <c r="A358">
        <v>3.5699999999999799</v>
      </c>
      <c r="B358">
        <v>2.7880676252366399E-2</v>
      </c>
      <c r="C358">
        <v>5.2722540692004799E-2</v>
      </c>
      <c r="D358">
        <v>8.3712072574133697E-2</v>
      </c>
      <c r="E358">
        <v>5.78436195142982E-2</v>
      </c>
      <c r="I358">
        <v>3.57</v>
      </c>
      <c r="J358">
        <v>0.96988016738252902</v>
      </c>
      <c r="K358">
        <v>1.00286258007999</v>
      </c>
      <c r="L358">
        <v>0.96961350042557104</v>
      </c>
      <c r="M358">
        <v>0.96304128868485195</v>
      </c>
    </row>
    <row r="359" spans="1:13" x14ac:dyDescent="0.45">
      <c r="A359">
        <v>3.5799999999999801</v>
      </c>
      <c r="B359">
        <v>1.30288366597981E-2</v>
      </c>
      <c r="C359">
        <v>2.5419996664844201E-2</v>
      </c>
      <c r="D359">
        <v>4.5985205963650203E-2</v>
      </c>
      <c r="E359">
        <v>6.0195416096207301E-2</v>
      </c>
      <c r="I359">
        <v>3.58</v>
      </c>
      <c r="J359">
        <v>0.97354790053613904</v>
      </c>
      <c r="K359">
        <v>1.0036303052608999</v>
      </c>
      <c r="L359">
        <v>0.93111965965550703</v>
      </c>
      <c r="M359">
        <v>1.02512644731819</v>
      </c>
    </row>
    <row r="360" spans="1:13" x14ac:dyDescent="0.45">
      <c r="A360">
        <v>3.5899999999999799</v>
      </c>
      <c r="B360">
        <v>3.4151199820205702E-3</v>
      </c>
      <c r="C360">
        <v>6.7881941699958603E-3</v>
      </c>
      <c r="D360">
        <v>1.32441504692455E-2</v>
      </c>
      <c r="E360">
        <v>2.3958893274912001E-2</v>
      </c>
      <c r="I360">
        <v>3.59</v>
      </c>
      <c r="J360">
        <v>0.97737261836299605</v>
      </c>
      <c r="K360">
        <v>1.0048757561001</v>
      </c>
      <c r="L360">
        <v>0.90597864216962798</v>
      </c>
      <c r="M360">
        <v>0.96599603269620704</v>
      </c>
    </row>
    <row r="361" spans="1:13" x14ac:dyDescent="0.45">
      <c r="A361">
        <v>3.5999999999999801</v>
      </c>
      <c r="B361" s="1">
        <v>8.9536310551239503E-27</v>
      </c>
      <c r="C361" s="1">
        <v>1.7872039470829701E-26</v>
      </c>
      <c r="D361" s="1">
        <v>3.5729246045525501E-26</v>
      </c>
      <c r="E361" s="1">
        <v>7.14605677813078E-26</v>
      </c>
      <c r="I361">
        <v>3.6</v>
      </c>
      <c r="J361">
        <v>0.98132241674087906</v>
      </c>
      <c r="K361">
        <v>1.0064381521507699</v>
      </c>
      <c r="L361">
        <v>0.91220001991209798</v>
      </c>
      <c r="M361">
        <v>0.96803882307382005</v>
      </c>
    </row>
    <row r="362" spans="1:13" x14ac:dyDescent="0.45">
      <c r="A362">
        <v>3.6099999999999799</v>
      </c>
      <c r="B362">
        <v>3.7236852926419099E-3</v>
      </c>
      <c r="C362">
        <v>7.4015258402303601E-3</v>
      </c>
      <c r="D362">
        <v>1.44407952211089E-2</v>
      </c>
      <c r="E362">
        <v>2.61236439672787E-2</v>
      </c>
      <c r="I362">
        <v>3.61</v>
      </c>
      <c r="J362">
        <v>0.98536087167329001</v>
      </c>
      <c r="K362">
        <v>1.00810776530875</v>
      </c>
      <c r="L362">
        <v>0.94078478484952199</v>
      </c>
      <c r="M362">
        <v>1.06795897792338</v>
      </c>
    </row>
    <row r="363" spans="1:13" x14ac:dyDescent="0.45">
      <c r="A363">
        <v>3.6199999999999801</v>
      </c>
      <c r="B363">
        <v>1.54914972286746E-2</v>
      </c>
      <c r="C363">
        <v>3.0224786615176299E-2</v>
      </c>
      <c r="D363">
        <v>5.46771526382187E-2</v>
      </c>
      <c r="E363">
        <v>7.1573322007509002E-2</v>
      </c>
      <c r="I363">
        <v>3.62</v>
      </c>
      <c r="J363">
        <v>0.98944743461808704</v>
      </c>
      <c r="K363">
        <v>1.00964104886281</v>
      </c>
      <c r="L363">
        <v>0.96730844276959504</v>
      </c>
      <c r="M363">
        <v>0.98160717723535695</v>
      </c>
    </row>
    <row r="364" spans="1:13" x14ac:dyDescent="0.45">
      <c r="A364">
        <v>3.6299999999999799</v>
      </c>
      <c r="B364">
        <v>3.6159274926076498E-2</v>
      </c>
      <c r="C364">
        <v>6.8377424795136005E-2</v>
      </c>
      <c r="D364">
        <v>0.10856866667948099</v>
      </c>
      <c r="E364">
        <v>7.5019103618996996E-2</v>
      </c>
      <c r="I364">
        <v>3.63</v>
      </c>
      <c r="J364">
        <v>0.99353792346624603</v>
      </c>
      <c r="K364">
        <v>1.01078001705649</v>
      </c>
      <c r="L364">
        <v>0.97638228779582104</v>
      </c>
      <c r="M364">
        <v>0.99333378044846099</v>
      </c>
    </row>
    <row r="365" spans="1:13" x14ac:dyDescent="0.45">
      <c r="A365">
        <v>3.6399999999999801</v>
      </c>
      <c r="B365">
        <v>6.6519024068436905E-2</v>
      </c>
      <c r="C365">
        <v>0.12033404498905</v>
      </c>
      <c r="D365">
        <v>0.15751930989259899</v>
      </c>
      <c r="E365">
        <v>3.0083511247366801E-2</v>
      </c>
      <c r="I365">
        <v>3.64</v>
      </c>
      <c r="J365">
        <v>0.99758510267197797</v>
      </c>
      <c r="K365">
        <v>1.01127434339497</v>
      </c>
      <c r="L365">
        <v>0.972634997510054</v>
      </c>
      <c r="M365">
        <v>1.0097457734201201</v>
      </c>
    </row>
    <row r="366" spans="1:13" x14ac:dyDescent="0.45">
      <c r="A366">
        <v>3.6499999999999799</v>
      </c>
      <c r="B366">
        <v>0.107285026606143</v>
      </c>
      <c r="C366">
        <v>0.18314699643914401</v>
      </c>
      <c r="D366">
        <v>0.18314699643924201</v>
      </c>
      <c r="E366" s="1">
        <v>8.5195642015896995E-26</v>
      </c>
      <c r="I366">
        <v>3.65</v>
      </c>
      <c r="J366">
        <v>1.0015393441548599</v>
      </c>
      <c r="K366">
        <v>1.01090432689724</v>
      </c>
      <c r="L366">
        <v>0.96953970319947602</v>
      </c>
      <c r="M366">
        <v>0.92176932712276505</v>
      </c>
    </row>
    <row r="367" spans="1:13" x14ac:dyDescent="0.45">
      <c r="A367">
        <v>3.6599999999999802</v>
      </c>
      <c r="B367">
        <v>0.15908062521920999</v>
      </c>
      <c r="C367">
        <v>0.25258587064855598</v>
      </c>
      <c r="D367">
        <v>0.17453254407928201</v>
      </c>
      <c r="E367">
        <v>3.3332749847539603E-2</v>
      </c>
      <c r="I367">
        <v>3.66</v>
      </c>
      <c r="J367">
        <v>1.00534935884443</v>
      </c>
      <c r="K367">
        <v>1.0095027139555699</v>
      </c>
      <c r="L367">
        <v>0.97280797049543799</v>
      </c>
      <c r="M367">
        <v>0.94002349897431503</v>
      </c>
    </row>
    <row r="368" spans="1:13" x14ac:dyDescent="0.45">
      <c r="A368">
        <v>3.6699999999999799</v>
      </c>
      <c r="B368">
        <v>0.22242588999424001</v>
      </c>
      <c r="C368">
        <v>0.323405130947786</v>
      </c>
      <c r="D368">
        <v>0.13331236446109701</v>
      </c>
      <c r="E368">
        <v>9.2116578282182393E-2</v>
      </c>
      <c r="I368">
        <v>3.67</v>
      </c>
      <c r="J368">
        <v>1.00896298715379</v>
      </c>
      <c r="K368">
        <v>1.0069733785435899</v>
      </c>
      <c r="L368">
        <v>0.97829619200460305</v>
      </c>
      <c r="M368">
        <v>0.85603230397551</v>
      </c>
    </row>
    <row r="369" spans="1:13" x14ac:dyDescent="0.45">
      <c r="A369">
        <v>3.6799999999999802</v>
      </c>
      <c r="B369">
        <v>0.29772636513711598</v>
      </c>
      <c r="C369">
        <v>0.38972887163803899</v>
      </c>
      <c r="D369">
        <v>7.44315912844076E-2</v>
      </c>
      <c r="E369">
        <v>9.7432217909594498E-2</v>
      </c>
      <c r="I369">
        <v>3.68</v>
      </c>
      <c r="J369">
        <v>1.0123280352853701</v>
      </c>
      <c r="K369">
        <v>1.0033050586862</v>
      </c>
      <c r="L369">
        <v>0.98358467768583402</v>
      </c>
      <c r="M369">
        <v>0.98090429240517496</v>
      </c>
    </row>
    <row r="370" spans="1:13" x14ac:dyDescent="0.45">
      <c r="A370">
        <v>3.68999999999998</v>
      </c>
      <c r="B370">
        <v>0.385263080822078</v>
      </c>
      <c r="C370">
        <v>0.44553150477033199</v>
      </c>
      <c r="D370">
        <v>2.1805863943792001E-2</v>
      </c>
      <c r="E370">
        <v>3.9447178451337203E-2</v>
      </c>
      <c r="I370">
        <v>3.69</v>
      </c>
      <c r="J370">
        <v>1.0153931431174199</v>
      </c>
      <c r="K370">
        <v>0.99857870961273298</v>
      </c>
      <c r="L370">
        <v>0.99480490708638503</v>
      </c>
      <c r="M370">
        <v>1.0615800204442301</v>
      </c>
    </row>
    <row r="371" spans="1:13" x14ac:dyDescent="0.45">
      <c r="A371">
        <v>3.6999999999999802</v>
      </c>
      <c r="B371">
        <v>0.48518399963174202</v>
      </c>
      <c r="C371">
        <v>0.48518399963187198</v>
      </c>
      <c r="D371" s="1">
        <v>6.5895107564506101E-26</v>
      </c>
      <c r="E371" s="1">
        <v>1.2835901223645899E-25</v>
      </c>
      <c r="I371">
        <v>3.7</v>
      </c>
      <c r="J371">
        <v>1.0181086685214</v>
      </c>
      <c r="K371">
        <v>0.99296753574358598</v>
      </c>
      <c r="L371">
        <v>1.01785056701667</v>
      </c>
      <c r="M371">
        <v>1.0023584904598499</v>
      </c>
    </row>
    <row r="372" spans="1:13" x14ac:dyDescent="0.45">
      <c r="A372">
        <v>3.70999999999998</v>
      </c>
      <c r="B372">
        <v>0.59749704868201203</v>
      </c>
      <c r="C372">
        <v>0.50402791750847897</v>
      </c>
      <c r="D372">
        <v>2.4668882167285001E-2</v>
      </c>
      <c r="E372">
        <v>4.46264270728663E-2</v>
      </c>
      <c r="I372">
        <v>3.71</v>
      </c>
      <c r="J372">
        <v>1.0204275723365801</v>
      </c>
      <c r="K372">
        <v>0.98672936341662398</v>
      </c>
      <c r="L372">
        <v>1.04545647941458</v>
      </c>
      <c r="M372">
        <v>1.0083425201780101</v>
      </c>
    </row>
    <row r="373" spans="1:13" x14ac:dyDescent="0.45">
      <c r="A373">
        <v>3.7199999999999802</v>
      </c>
      <c r="B373">
        <v>0.72206486770442602</v>
      </c>
      <c r="C373">
        <v>0.49893455254283298</v>
      </c>
      <c r="D373">
        <v>9.5288020454666805E-2</v>
      </c>
      <c r="E373">
        <v>0.1247336381356</v>
      </c>
      <c r="I373">
        <v>3.72</v>
      </c>
      <c r="J373">
        <v>1.0223062878964699</v>
      </c>
      <c r="K373">
        <v>0.98019166326194995</v>
      </c>
      <c r="L373">
        <v>1.0594616113080899</v>
      </c>
      <c r="M373">
        <v>1.0078621210888601</v>
      </c>
    </row>
    <row r="374" spans="1:13" x14ac:dyDescent="0.45">
      <c r="A374">
        <v>3.72999999999998</v>
      </c>
      <c r="B374">
        <v>0.85860138036933797</v>
      </c>
      <c r="C374">
        <v>0.46880451061859402</v>
      </c>
      <c r="D374">
        <v>0.193248133068598</v>
      </c>
      <c r="E374">
        <v>0.133531175819364</v>
      </c>
      <c r="I374">
        <v>3.73</v>
      </c>
      <c r="J374">
        <v>1.0237055589700499</v>
      </c>
      <c r="K374">
        <v>0.97373016941717006</v>
      </c>
      <c r="L374">
        <v>1.0495785097050101</v>
      </c>
      <c r="M374">
        <v>0.97715222545967995</v>
      </c>
    </row>
    <row r="375" spans="1:13" x14ac:dyDescent="0.45">
      <c r="A375">
        <v>3.7399999999999798</v>
      </c>
      <c r="B375">
        <v>1.0066702713040501</v>
      </c>
      <c r="C375">
        <v>0.41496433191047499</v>
      </c>
      <c r="D375">
        <v>0.28673330129048302</v>
      </c>
      <c r="E375">
        <v>5.4761187693429303E-2</v>
      </c>
      <c r="I375">
        <v>3.74</v>
      </c>
      <c r="J375">
        <v>1.0245912302543001</v>
      </c>
      <c r="K375">
        <v>0.96774261611271395</v>
      </c>
      <c r="L375">
        <v>1.0276813450101401</v>
      </c>
      <c r="M375">
        <v>0.94841437852673505</v>
      </c>
    </row>
    <row r="376" spans="1:13" x14ac:dyDescent="0.45">
      <c r="A376">
        <v>3.74999999999998</v>
      </c>
      <c r="B376">
        <v>1.1656854249489601</v>
      </c>
      <c r="C376">
        <v>0.34142135623744302</v>
      </c>
      <c r="D376">
        <v>0.34142135623726799</v>
      </c>
      <c r="E376" s="1">
        <v>1.9626362370343301E-25</v>
      </c>
      <c r="I376">
        <v>3.75</v>
      </c>
      <c r="J376">
        <v>1.02493497513094</v>
      </c>
      <c r="K376">
        <v>0.96261956907141499</v>
      </c>
      <c r="L376">
        <v>1.01850214388209</v>
      </c>
      <c r="M376">
        <v>0.97328558840395296</v>
      </c>
    </row>
    <row r="377" spans="1:13" x14ac:dyDescent="0.45">
      <c r="A377">
        <v>3.7599999999999798</v>
      </c>
      <c r="B377">
        <v>1.3349133549843999</v>
      </c>
      <c r="C377">
        <v>0.25494576478414899</v>
      </c>
      <c r="D377">
        <v>0.33372833874624203</v>
      </c>
      <c r="E377">
        <v>6.3736441195808805E-2</v>
      </c>
      <c r="I377">
        <v>3.76</v>
      </c>
      <c r="J377">
        <v>1.02471494627118</v>
      </c>
      <c r="K377">
        <v>0.95871462757487003</v>
      </c>
      <c r="L377">
        <v>1.0338843697746301</v>
      </c>
      <c r="M377">
        <v>1.03893643291997</v>
      </c>
    </row>
    <row r="378" spans="1:13" x14ac:dyDescent="0.45">
      <c r="A378">
        <v>3.76999999999998</v>
      </c>
      <c r="B378">
        <v>1.51347762495243</v>
      </c>
      <c r="C378">
        <v>0.16495918690688099</v>
      </c>
      <c r="D378">
        <v>0.26191976420083302</v>
      </c>
      <c r="E378">
        <v>0.18098210589984101</v>
      </c>
      <c r="I378">
        <v>3.77</v>
      </c>
      <c r="J378">
        <v>1.02391633582507</v>
      </c>
      <c r="K378">
        <v>0.95631638412296105</v>
      </c>
      <c r="L378">
        <v>1.05846469022762</v>
      </c>
      <c r="M378">
        <v>1.02271862069283</v>
      </c>
    </row>
    <row r="379" spans="1:13" x14ac:dyDescent="0.45">
      <c r="A379">
        <v>3.7799999999999798</v>
      </c>
      <c r="B379">
        <v>1.7003652323071301</v>
      </c>
      <c r="C379">
        <v>8.3221798039851705E-2</v>
      </c>
      <c r="D379">
        <v>0.150549646956502</v>
      </c>
      <c r="E379">
        <v>0.197072046363064</v>
      </c>
      <c r="I379">
        <v>3.78</v>
      </c>
      <c r="J379">
        <v>1.0225318333461</v>
      </c>
      <c r="K379">
        <v>0.95562443950140896</v>
      </c>
      <c r="L379">
        <v>1.06444255540294</v>
      </c>
      <c r="M379">
        <v>0.97042969955970604</v>
      </c>
    </row>
    <row r="380" spans="1:13" x14ac:dyDescent="0.45">
      <c r="A380">
        <v>3.7899999999999801</v>
      </c>
      <c r="B380">
        <v>1.8944348998732199</v>
      </c>
      <c r="C380">
        <v>2.33236372520025E-2</v>
      </c>
      <c r="D380">
        <v>4.55057344442188E-2</v>
      </c>
      <c r="E380">
        <v>8.2320646951080101E-2</v>
      </c>
      <c r="I380">
        <v>3.79</v>
      </c>
      <c r="J380">
        <v>1.0205619712537599</v>
      </c>
      <c r="K380">
        <v>0.95673148623247295</v>
      </c>
      <c r="L380">
        <v>1.0415514557508301</v>
      </c>
      <c r="M380">
        <v>0.97783169246258095</v>
      </c>
    </row>
    <row r="381" spans="1:13" x14ac:dyDescent="0.45">
      <c r="A381">
        <v>3.7999999999999798</v>
      </c>
      <c r="B381">
        <v>2.09442719099957</v>
      </c>
      <c r="C381" s="1">
        <v>7.5108093898553802E-26</v>
      </c>
      <c r="D381" s="1">
        <v>1.46199039978274E-25</v>
      </c>
      <c r="E381" s="1">
        <v>2.9616760680242298E-25</v>
      </c>
      <c r="I381">
        <v>3.8</v>
      </c>
      <c r="J381">
        <v>1.0180153494972799</v>
      </c>
      <c r="K381">
        <v>0.95961301438916102</v>
      </c>
      <c r="L381">
        <v>1.0103280773885599</v>
      </c>
      <c r="M381">
        <v>1.11495122332125</v>
      </c>
    </row>
    <row r="382" spans="1:13" x14ac:dyDescent="0.45">
      <c r="A382">
        <v>3.8099999999999801</v>
      </c>
      <c r="B382">
        <v>2.2989763379747599</v>
      </c>
      <c r="C382">
        <v>2.8304213652886899E-2</v>
      </c>
      <c r="D382">
        <v>5.5223120486080399E-2</v>
      </c>
      <c r="E382">
        <v>9.9899563441767897E-2</v>
      </c>
      <c r="I382">
        <v>3.81</v>
      </c>
      <c r="J382">
        <v>1.0149087331189199</v>
      </c>
      <c r="K382">
        <v>0.96412559758166805</v>
      </c>
      <c r="L382">
        <v>1.00322061816598</v>
      </c>
      <c r="M382">
        <v>1.03995138418455</v>
      </c>
    </row>
    <row r="383" spans="1:13" x14ac:dyDescent="0.45">
      <c r="A383">
        <v>3.8199999999999799</v>
      </c>
      <c r="B383">
        <v>2.5066236479300299</v>
      </c>
      <c r="C383">
        <v>0.122682893666439</v>
      </c>
      <c r="D383">
        <v>0.22193543956171899</v>
      </c>
      <c r="E383">
        <v>0.29051726204059303</v>
      </c>
      <c r="I383">
        <v>3.82</v>
      </c>
      <c r="J383">
        <v>1.0112670185891901</v>
      </c>
      <c r="K383">
        <v>0.97001403286875598</v>
      </c>
      <c r="L383">
        <v>1.0320186706182599</v>
      </c>
      <c r="M383">
        <v>0.97715212803639395</v>
      </c>
    </row>
    <row r="384" spans="1:13" x14ac:dyDescent="0.45">
      <c r="A384">
        <v>3.8299999999999801</v>
      </c>
      <c r="B384">
        <v>2.7158323268739002</v>
      </c>
      <c r="C384">
        <v>0.296008005027248</v>
      </c>
      <c r="D384">
        <v>0.46999714494290101</v>
      </c>
      <c r="E384">
        <v>0.32476003984832102</v>
      </c>
      <c r="I384">
        <v>3.83</v>
      </c>
      <c r="J384">
        <v>1.0071230670581801</v>
      </c>
      <c r="K384">
        <v>0.97692689381069697</v>
      </c>
      <c r="L384">
        <v>1.07501054355107</v>
      </c>
      <c r="M384">
        <v>1.0213773950350999</v>
      </c>
    </row>
    <row r="385" spans="1:13" x14ac:dyDescent="0.45">
      <c r="A385">
        <v>3.8399999999999799</v>
      </c>
      <c r="B385">
        <v>2.9250035410420399</v>
      </c>
      <c r="C385">
        <v>0.55862596773166595</v>
      </c>
      <c r="D385">
        <v>0.731250885260191</v>
      </c>
      <c r="E385">
        <v>0.13965649193343599</v>
      </c>
      <c r="I385">
        <v>3.84</v>
      </c>
      <c r="J385">
        <v>1.0025174049966501</v>
      </c>
      <c r="K385">
        <v>0.98443937142368299</v>
      </c>
      <c r="L385">
        <v>1.0970678384857699</v>
      </c>
      <c r="M385">
        <v>1.0488845812879399</v>
      </c>
    </row>
    <row r="386" spans="1:13" x14ac:dyDescent="0.45">
      <c r="A386">
        <v>3.8499999999999801</v>
      </c>
      <c r="B386">
        <v>3.1324935157342</v>
      </c>
      <c r="C386">
        <v>0.91748610873505998</v>
      </c>
      <c r="D386">
        <v>0.91748610873556802</v>
      </c>
      <c r="E386" s="1">
        <v>5.5578277880173302E-25</v>
      </c>
      <c r="I386">
        <v>3.85</v>
      </c>
      <c r="J386">
        <v>0.99749779504311298</v>
      </c>
      <c r="K386">
        <v>0.99208168186651602</v>
      </c>
      <c r="L386">
        <v>1.0820882123956299</v>
      </c>
      <c r="M386">
        <v>0.94760440182285</v>
      </c>
    </row>
    <row r="387" spans="1:13" x14ac:dyDescent="0.45">
      <c r="A387">
        <v>3.8599999999999799</v>
      </c>
      <c r="B387">
        <v>3.3366314555412999</v>
      </c>
      <c r="C387">
        <v>1.3754086936382199</v>
      </c>
      <c r="D387">
        <v>0.95038403309367703</v>
      </c>
      <c r="E387">
        <v>0.18150719913767599</v>
      </c>
      <c r="I387">
        <v>3.86</v>
      </c>
      <c r="J387">
        <v>0.99211868218639099</v>
      </c>
      <c r="K387">
        <v>0.99937086350438198</v>
      </c>
      <c r="L387">
        <v>1.0454397679560701</v>
      </c>
      <c r="M387">
        <v>1.0115465291777399</v>
      </c>
    </row>
    <row r="388" spans="1:13" x14ac:dyDescent="0.45">
      <c r="A388">
        <v>3.8699999999999801</v>
      </c>
      <c r="B388">
        <v>3.5357380565929599</v>
      </c>
      <c r="C388">
        <v>1.93054656933133</v>
      </c>
      <c r="D388">
        <v>0.79579976701539301</v>
      </c>
      <c r="E388">
        <v>0.54988411488720401</v>
      </c>
      <c r="I388">
        <v>3.87</v>
      </c>
      <c r="J388">
        <v>0.986440522654074</v>
      </c>
      <c r="K388">
        <v>1.00584350901967</v>
      </c>
      <c r="L388">
        <v>1.01575358000932</v>
      </c>
      <c r="M388">
        <v>1.0830482240719399</v>
      </c>
    </row>
    <row r="389" spans="1:13" x14ac:dyDescent="0.45">
      <c r="A389">
        <v>3.8799999999999799</v>
      </c>
      <c r="B389">
        <v>3.7281443713903499</v>
      </c>
      <c r="C389">
        <v>2.5760844031464498</v>
      </c>
      <c r="D389">
        <v>0.49198834205755498</v>
      </c>
      <c r="E389">
        <v>0.64402110078718999</v>
      </c>
      <c r="I389">
        <v>3.88</v>
      </c>
      <c r="J389">
        <v>0.98052900500344298</v>
      </c>
      <c r="K389">
        <v>1.0110869046873601</v>
      </c>
      <c r="L389">
        <v>1.0067906240235001</v>
      </c>
      <c r="M389">
        <v>0.99486142831507396</v>
      </c>
    </row>
    <row r="390" spans="1:13" x14ac:dyDescent="0.45">
      <c r="A390">
        <v>3.8899999999999801</v>
      </c>
      <c r="B390">
        <v>3.9122107800919799</v>
      </c>
      <c r="C390">
        <v>3.3002061795826001</v>
      </c>
      <c r="D390">
        <v>0.16152358737359301</v>
      </c>
      <c r="E390">
        <v>0.292198914551137</v>
      </c>
      <c r="I390">
        <v>3.89</v>
      </c>
      <c r="J390">
        <v>0.97445417488404096</v>
      </c>
      <c r="K390">
        <v>1.0147661855696199</v>
      </c>
      <c r="L390">
        <v>1.0083685191268801</v>
      </c>
      <c r="M390">
        <v>1.0113728508967399</v>
      </c>
    </row>
    <row r="391" spans="1:13" x14ac:dyDescent="0.45">
      <c r="A391">
        <v>3.8999999999999799</v>
      </c>
      <c r="B391">
        <v>4.0863458189058397</v>
      </c>
      <c r="C391">
        <v>4.0863458189047099</v>
      </c>
      <c r="D391" s="1">
        <v>6.1644672760547798E-25</v>
      </c>
      <c r="E391" s="1">
        <v>1.2437053458114901E-24</v>
      </c>
      <c r="I391">
        <v>3.9</v>
      </c>
      <c r="J391">
        <v>0.96828947672245402</v>
      </c>
      <c r="K391">
        <v>1.0166454508688201</v>
      </c>
      <c r="L391">
        <v>1.0033048916040599</v>
      </c>
      <c r="M391">
        <v>1.05806244591873</v>
      </c>
    </row>
    <row r="392" spans="1:13" x14ac:dyDescent="0.45">
      <c r="A392">
        <v>3.9099999999999802</v>
      </c>
      <c r="B392">
        <v>4.2490246165701997</v>
      </c>
      <c r="C392">
        <v>4.91371850940497</v>
      </c>
      <c r="D392">
        <v>0.240494501794424</v>
      </c>
      <c r="E392">
        <v>0.435058640800004</v>
      </c>
      <c r="I392">
        <v>3.91</v>
      </c>
      <c r="J392">
        <v>0.96211072713726897</v>
      </c>
      <c r="K392">
        <v>1.0166012894807099</v>
      </c>
      <c r="L392">
        <v>0.98968892491313198</v>
      </c>
      <c r="M392">
        <v>1.01769792560724</v>
      </c>
    </row>
    <row r="393" spans="1:13" x14ac:dyDescent="0.45">
      <c r="A393">
        <v>3.9199999999999799</v>
      </c>
      <c r="B393">
        <v>4.3988066937869199</v>
      </c>
      <c r="C393">
        <v>5.7581127171361901</v>
      </c>
      <c r="D393">
        <v>1.0997016734446301</v>
      </c>
      <c r="E393">
        <v>1.4395281792827499</v>
      </c>
      <c r="I393">
        <v>3.92</v>
      </c>
      <c r="J393">
        <v>0.95599503619599502</v>
      </c>
      <c r="K393">
        <v>1.01462779862679</v>
      </c>
      <c r="L393">
        <v>0.98368979831882397</v>
      </c>
      <c r="M393">
        <v>1.0394872863101501</v>
      </c>
    </row>
    <row r="394" spans="1:13" x14ac:dyDescent="0.45">
      <c r="A394">
        <v>3.9299999999999802</v>
      </c>
      <c r="B394">
        <v>4.5343528878610098</v>
      </c>
      <c r="C394">
        <v>6.5929060214153798</v>
      </c>
      <c r="D394">
        <v>2.7176930922742102</v>
      </c>
      <c r="E394">
        <v>1.8778797412689601</v>
      </c>
      <c r="I394">
        <v>3.93</v>
      </c>
      <c r="J394">
        <v>0.95001969365168704</v>
      </c>
      <c r="K394">
        <v>1.0108328840188501</v>
      </c>
      <c r="L394">
        <v>1.0004977016659999</v>
      </c>
      <c r="M394">
        <v>0.97976987252158598</v>
      </c>
    </row>
    <row r="395" spans="1:13" x14ac:dyDescent="0.45">
      <c r="A395">
        <v>3.93999999999998</v>
      </c>
      <c r="B395">
        <v>4.6544411756017796</v>
      </c>
      <c r="C395">
        <v>7.3902530562823001</v>
      </c>
      <c r="D395">
        <v>5.1065392691557596</v>
      </c>
      <c r="E395">
        <v>0.97526221796907597</v>
      </c>
      <c r="I395">
        <v>3.94</v>
      </c>
      <c r="J395">
        <v>0.94426103802568295</v>
      </c>
      <c r="K395">
        <v>1.00542634772065</v>
      </c>
      <c r="L395">
        <v>1.03485395328199</v>
      </c>
      <c r="M395">
        <v>0.975106186957862</v>
      </c>
    </row>
    <row r="396" spans="1:13" x14ac:dyDescent="0.45">
      <c r="A396">
        <v>3.9499999999999802</v>
      </c>
      <c r="B396">
        <v>4.75798118160691</v>
      </c>
      <c r="C396">
        <v>8.1223819398781902</v>
      </c>
      <c r="D396">
        <v>8.1223819398736499</v>
      </c>
      <c r="E396" s="1">
        <v>5.0910489845064897E-24</v>
      </c>
      <c r="I396">
        <v>3.95</v>
      </c>
      <c r="J396">
        <v>0.93879332682043504</v>
      </c>
      <c r="K396">
        <v>0.99870093810612304</v>
      </c>
      <c r="L396">
        <v>1.0626634103757899</v>
      </c>
      <c r="M396">
        <v>0.97637578959135396</v>
      </c>
    </row>
    <row r="397" spans="1:13" x14ac:dyDescent="0.45">
      <c r="A397">
        <v>3.95999999999998</v>
      </c>
      <c r="B397">
        <v>4.8440271761855298</v>
      </c>
      <c r="C397">
        <v>8.7629274829329091</v>
      </c>
      <c r="D397">
        <v>11.470820995629699</v>
      </c>
      <c r="E397">
        <v>2.1907318707247598</v>
      </c>
      <c r="I397">
        <v>3.96</v>
      </c>
      <c r="J397">
        <v>0.93368762624491597</v>
      </c>
      <c r="K397">
        <v>0.99100809781703103</v>
      </c>
      <c r="L397">
        <v>1.062455772446</v>
      </c>
      <c r="M397">
        <v>1.0086326042245399</v>
      </c>
    </row>
    <row r="398" spans="1:13" x14ac:dyDescent="0.45">
      <c r="A398">
        <v>3.9699999999999802</v>
      </c>
      <c r="B398">
        <v>4.9117893871360998</v>
      </c>
      <c r="C398">
        <v>9.2882257765129204</v>
      </c>
      <c r="D398">
        <v>14.7477079079058</v>
      </c>
      <c r="E398">
        <v>10.190415536269301</v>
      </c>
      <c r="I398">
        <v>3.97</v>
      </c>
      <c r="J398">
        <v>0.92901073861230199</v>
      </c>
      <c r="K398">
        <v>0.98273055252114905</v>
      </c>
      <c r="L398">
        <v>1.0349204929884099</v>
      </c>
      <c r="M398">
        <v>0.93388692555821695</v>
      </c>
    </row>
    <row r="399" spans="1:13" x14ac:dyDescent="0.45">
      <c r="A399">
        <v>3.97999999999998</v>
      </c>
      <c r="B399">
        <v>4.9606434720969403</v>
      </c>
      <c r="C399">
        <v>9.6784957712513204</v>
      </c>
      <c r="D399">
        <v>17.508563330176401</v>
      </c>
      <c r="E399">
        <v>22.919006946272201</v>
      </c>
      <c r="I399">
        <v>3.98</v>
      </c>
      <c r="J399">
        <v>0.92482418502939401</v>
      </c>
      <c r="K399">
        <v>0.97425410125475898</v>
      </c>
      <c r="L399">
        <v>1.0016167480111799</v>
      </c>
      <c r="M399">
        <v>1.0487174801091499</v>
      </c>
    </row>
    <row r="400" spans="1:13" x14ac:dyDescent="0.45">
      <c r="A400">
        <v>3.9899999999999798</v>
      </c>
      <c r="B400">
        <v>4.9901380229073098</v>
      </c>
      <c r="C400">
        <v>9.9188391660931199</v>
      </c>
      <c r="D400">
        <v>19.352215789087801</v>
      </c>
      <c r="E400">
        <v>35.008487241258202</v>
      </c>
      <c r="I400">
        <v>3.99</v>
      </c>
      <c r="J400">
        <v>0.92118326014927199</v>
      </c>
      <c r="K400">
        <v>0.96594098047368704</v>
      </c>
      <c r="L400">
        <v>0.98564718558829401</v>
      </c>
      <c r="M400">
        <v>0.97697858414234595</v>
      </c>
    </row>
    <row r="401" spans="1:13" x14ac:dyDescent="0.45">
      <c r="A401">
        <v>3.99999999999998</v>
      </c>
      <c r="B401">
        <v>5</v>
      </c>
      <c r="C401">
        <v>10</v>
      </c>
      <c r="D401">
        <v>20</v>
      </c>
      <c r="E401">
        <v>40</v>
      </c>
      <c r="I401">
        <v>4</v>
      </c>
      <c r="J401">
        <v>0.91813617461809105</v>
      </c>
      <c r="K401">
        <v>0.95810697903567499</v>
      </c>
      <c r="L401">
        <v>0.99382948779178804</v>
      </c>
      <c r="M401">
        <v>1.0238884530386301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0C223-87E8-4FE3-BC07-64624329BBCF}">
  <dimension ref="C1:Y801"/>
  <sheetViews>
    <sheetView tabSelected="1" topLeftCell="C1" zoomScale="70" zoomScaleNormal="70" workbookViewId="0">
      <selection activeCell="AA7" sqref="AA7"/>
    </sheetView>
  </sheetViews>
  <sheetFormatPr defaultRowHeight="14.25" x14ac:dyDescent="0.45"/>
  <sheetData>
    <row r="1" spans="3:25" x14ac:dyDescent="0.45">
      <c r="C1">
        <v>0</v>
      </c>
      <c r="D1">
        <v>100</v>
      </c>
      <c r="E1">
        <v>225</v>
      </c>
      <c r="F1">
        <v>400</v>
      </c>
      <c r="G1">
        <v>625</v>
      </c>
      <c r="H1">
        <v>900</v>
      </c>
      <c r="I1">
        <v>3600</v>
      </c>
      <c r="K1">
        <v>0</v>
      </c>
      <c r="L1">
        <v>100</v>
      </c>
      <c r="M1">
        <v>225</v>
      </c>
      <c r="N1">
        <v>400</v>
      </c>
      <c r="O1">
        <v>900</v>
      </c>
      <c r="Q1">
        <v>0</v>
      </c>
      <c r="R1">
        <v>100</v>
      </c>
      <c r="S1">
        <v>400</v>
      </c>
      <c r="T1">
        <v>900</v>
      </c>
      <c r="U1">
        <v>1600</v>
      </c>
      <c r="V1">
        <v>2500</v>
      </c>
      <c r="W1">
        <v>3600</v>
      </c>
      <c r="X1">
        <v>0</v>
      </c>
      <c r="Y1">
        <v>3600</v>
      </c>
    </row>
    <row r="2" spans="3:25" x14ac:dyDescent="0.45">
      <c r="C2">
        <v>0.02</v>
      </c>
      <c r="D2">
        <v>96.787601158005401</v>
      </c>
      <c r="E2">
        <v>208.928382231862</v>
      </c>
      <c r="F2">
        <v>350.32882960307398</v>
      </c>
      <c r="G2">
        <v>507.34206286857301</v>
      </c>
      <c r="H2">
        <v>664.96450461470397</v>
      </c>
      <c r="K2">
        <v>0.02</v>
      </c>
      <c r="L2">
        <v>96.877934262256204</v>
      </c>
      <c r="M2">
        <v>208.56486912816899</v>
      </c>
      <c r="N2">
        <v>350.44619747870701</v>
      </c>
      <c r="O2">
        <v>664.73185948774005</v>
      </c>
      <c r="Q2">
        <v>0.02</v>
      </c>
      <c r="R2">
        <v>96.794061191477496</v>
      </c>
      <c r="S2">
        <v>350.71650640244502</v>
      </c>
      <c r="T2">
        <v>668.83838820308904</v>
      </c>
      <c r="U2">
        <v>942.28469308381204</v>
      </c>
      <c r="V2">
        <v>1089.7866058837201</v>
      </c>
      <c r="W2">
        <v>1083.6096831114501</v>
      </c>
      <c r="X2">
        <v>0.01</v>
      </c>
      <c r="Y2">
        <v>2674.7186125912099</v>
      </c>
    </row>
    <row r="3" spans="3:25" x14ac:dyDescent="0.45">
      <c r="C3">
        <v>0.04</v>
      </c>
      <c r="D3">
        <v>87.668700921484998</v>
      </c>
      <c r="E3">
        <v>166.40530082043401</v>
      </c>
      <c r="F3">
        <v>231.29591506061101</v>
      </c>
      <c r="G3">
        <v>259.317544320313</v>
      </c>
      <c r="H3">
        <v>241.96619412219101</v>
      </c>
      <c r="K3">
        <v>0.04</v>
      </c>
      <c r="L3">
        <v>88.007629739483505</v>
      </c>
      <c r="M3">
        <v>165.21823184096399</v>
      </c>
      <c r="N3">
        <v>231.72696580778899</v>
      </c>
      <c r="O3">
        <v>241.83651635068099</v>
      </c>
      <c r="Q3">
        <v>0.04</v>
      </c>
      <c r="R3">
        <v>87.764281077031995</v>
      </c>
      <c r="S3">
        <v>235.78775618659699</v>
      </c>
      <c r="T3">
        <v>271.12629541305103</v>
      </c>
      <c r="U3">
        <v>185.830058884436</v>
      </c>
      <c r="V3">
        <v>86.933247490946997</v>
      </c>
      <c r="W3">
        <v>44.604284312089298</v>
      </c>
      <c r="X3">
        <v>0.02</v>
      </c>
      <c r="Y3">
        <v>1083.6096831114501</v>
      </c>
    </row>
    <row r="4" spans="3:25" x14ac:dyDescent="0.45">
      <c r="C4">
        <v>0.06</v>
      </c>
      <c r="D4">
        <v>74.079706568840706</v>
      </c>
      <c r="E4">
        <v>111.67162942454701</v>
      </c>
      <c r="F4">
        <v>107.717629745702</v>
      </c>
      <c r="G4">
        <v>67.897987529427695</v>
      </c>
      <c r="H4">
        <v>23.595020356540601</v>
      </c>
      <c r="K4">
        <v>0.06</v>
      </c>
      <c r="L4">
        <v>74.764810348165398</v>
      </c>
      <c r="M4">
        <v>109.806995566891</v>
      </c>
      <c r="N4">
        <v>108.537168008732</v>
      </c>
      <c r="O4">
        <v>24.281849946006201</v>
      </c>
      <c r="Q4">
        <v>0.06</v>
      </c>
      <c r="R4">
        <v>74.503842816955597</v>
      </c>
      <c r="S4">
        <v>120.666649702445</v>
      </c>
      <c r="T4">
        <v>58.627773313048998</v>
      </c>
      <c r="U4">
        <v>19.8462217976471</v>
      </c>
      <c r="V4">
        <v>32.559328747404102</v>
      </c>
      <c r="W4">
        <v>40.109010522142697</v>
      </c>
      <c r="X4">
        <v>0.03</v>
      </c>
      <c r="Y4">
        <v>234.18637928940299</v>
      </c>
    </row>
    <row r="5" spans="3:25" x14ac:dyDescent="0.45">
      <c r="C5">
        <v>0.08</v>
      </c>
      <c r="D5">
        <v>58.052822926419701</v>
      </c>
      <c r="E5">
        <v>60.730948993994097</v>
      </c>
      <c r="F5">
        <v>29.2364697441643</v>
      </c>
      <c r="G5">
        <v>3.8451263211190398</v>
      </c>
      <c r="H5">
        <v>7.6696195377524798</v>
      </c>
      <c r="K5">
        <v>0.08</v>
      </c>
      <c r="L5">
        <v>59.100143950301103</v>
      </c>
      <c r="M5">
        <v>58.8456328775451</v>
      </c>
      <c r="N5">
        <v>30.347104107271601</v>
      </c>
      <c r="O5">
        <v>8.8742984123663007</v>
      </c>
      <c r="Q5">
        <v>0.08</v>
      </c>
      <c r="R5">
        <v>59.164168872747503</v>
      </c>
      <c r="S5">
        <v>46.586120265213701</v>
      </c>
      <c r="T5">
        <v>11.180930446019</v>
      </c>
      <c r="U5">
        <v>21.7205895434615</v>
      </c>
      <c r="V5">
        <v>15.528708907219</v>
      </c>
      <c r="W5">
        <v>5.8910370425790699</v>
      </c>
      <c r="X5">
        <v>0.04</v>
      </c>
      <c r="Y5">
        <v>44.604284312089298</v>
      </c>
    </row>
    <row r="6" spans="3:25" x14ac:dyDescent="0.45">
      <c r="C6">
        <v>0.1</v>
      </c>
      <c r="D6">
        <v>41.778654110193997</v>
      </c>
      <c r="E6">
        <v>24.572384516860101</v>
      </c>
      <c r="F6">
        <v>2.4681837678668699</v>
      </c>
      <c r="G6">
        <v>7.4553313073961602</v>
      </c>
      <c r="H6">
        <v>16.309793490237499</v>
      </c>
      <c r="K6">
        <v>0.1</v>
      </c>
      <c r="L6">
        <v>43.124488709398797</v>
      </c>
      <c r="M6">
        <v>23.394001821004199</v>
      </c>
      <c r="N6">
        <v>3.6569702970672799</v>
      </c>
      <c r="O6">
        <v>17.450340870738799</v>
      </c>
      <c r="Q6">
        <v>0.1</v>
      </c>
      <c r="R6">
        <v>43.899031975808199</v>
      </c>
      <c r="S6">
        <v>13.9636732368481</v>
      </c>
      <c r="T6">
        <v>11.774389809851</v>
      </c>
      <c r="U6">
        <v>9.9582041531677792</v>
      </c>
      <c r="V6">
        <v>4.7082578546008902</v>
      </c>
      <c r="W6">
        <v>8.3552117048396699</v>
      </c>
      <c r="X6">
        <v>0.05</v>
      </c>
      <c r="Y6">
        <v>46.849092854115597</v>
      </c>
    </row>
    <row r="7" spans="3:25" x14ac:dyDescent="0.45">
      <c r="C7">
        <v>0.12</v>
      </c>
      <c r="D7">
        <v>27.1699434664717</v>
      </c>
      <c r="E7">
        <v>5.9514380450009403</v>
      </c>
      <c r="F7">
        <v>3.4312580255733001</v>
      </c>
      <c r="G7">
        <v>11.3673831733871</v>
      </c>
      <c r="H7">
        <v>4.4947320670534596</v>
      </c>
      <c r="K7">
        <v>0.12</v>
      </c>
      <c r="L7">
        <v>28.693343176871501</v>
      </c>
      <c r="M7">
        <v>5.8255504472124997</v>
      </c>
      <c r="N7">
        <v>4.5106236069301797</v>
      </c>
      <c r="O7">
        <v>5.3885730453097596</v>
      </c>
      <c r="Q7">
        <v>0.12</v>
      </c>
      <c r="R7">
        <v>30.392170162726099</v>
      </c>
      <c r="S7">
        <v>4.9915242087416303</v>
      </c>
      <c r="T7">
        <v>10.0945928757101</v>
      </c>
      <c r="U7">
        <v>2.63215400978169</v>
      </c>
      <c r="V7">
        <v>5.8174910088562202</v>
      </c>
      <c r="W7">
        <v>1.99707944684943</v>
      </c>
      <c r="X7">
        <v>0.06</v>
      </c>
      <c r="Y7">
        <v>40.109010522142697</v>
      </c>
    </row>
    <row r="8" spans="3:25" x14ac:dyDescent="0.45">
      <c r="C8">
        <v>0.14000000000000001</v>
      </c>
      <c r="D8">
        <v>15.5344464790138</v>
      </c>
      <c r="E8">
        <v>0.71992311015644705</v>
      </c>
      <c r="F8">
        <v>7.4716015589185201</v>
      </c>
      <c r="G8">
        <v>4.5075879166954902</v>
      </c>
      <c r="H8">
        <v>0.68037638526290101</v>
      </c>
      <c r="K8">
        <v>0.14000000000000001</v>
      </c>
      <c r="L8">
        <v>17.092378020788999</v>
      </c>
      <c r="M8">
        <v>1.4545452757166</v>
      </c>
      <c r="N8">
        <v>8.3786924040715594</v>
      </c>
      <c r="O8">
        <v>1.34549600484333</v>
      </c>
      <c r="Q8">
        <v>0.14000000000000001</v>
      </c>
      <c r="R8">
        <v>19.604859370654701</v>
      </c>
      <c r="S8">
        <v>4.76592047147144</v>
      </c>
      <c r="T8">
        <v>3.6805237013370702</v>
      </c>
      <c r="U8">
        <v>4.49185699035037</v>
      </c>
      <c r="V8">
        <v>1.26706663063226</v>
      </c>
      <c r="W8">
        <v>2.87457839223298</v>
      </c>
      <c r="X8">
        <v>7.0000000000000007E-2</v>
      </c>
      <c r="Y8">
        <v>14.608135729283701</v>
      </c>
    </row>
    <row r="9" spans="3:25" x14ac:dyDescent="0.45">
      <c r="C9">
        <v>0.16</v>
      </c>
      <c r="D9">
        <v>7.4256768521188903</v>
      </c>
      <c r="E9">
        <v>1.9479988336399701</v>
      </c>
      <c r="F9">
        <v>5.8992271150180704</v>
      </c>
      <c r="G9">
        <v>0.333777403650033</v>
      </c>
      <c r="H9">
        <v>3.45062305234875</v>
      </c>
      <c r="K9">
        <v>0.16</v>
      </c>
      <c r="L9">
        <v>8.8897149685857002</v>
      </c>
      <c r="M9">
        <v>3.01988771009436</v>
      </c>
      <c r="N9">
        <v>6.6848978324784998</v>
      </c>
      <c r="O9">
        <v>4.25335722534117</v>
      </c>
      <c r="Q9">
        <v>0.16</v>
      </c>
      <c r="R9">
        <v>11.776302913786401</v>
      </c>
      <c r="S9">
        <v>5.5016586319069303</v>
      </c>
      <c r="T9">
        <v>1.49163329960577</v>
      </c>
      <c r="U9">
        <v>2.10780514949144</v>
      </c>
      <c r="V9">
        <v>2.5241402260235501</v>
      </c>
      <c r="W9">
        <v>0.98645912030624205</v>
      </c>
      <c r="X9">
        <v>0.08</v>
      </c>
      <c r="Y9">
        <v>5.8910370425790699</v>
      </c>
    </row>
    <row r="10" spans="3:25" x14ac:dyDescent="0.45">
      <c r="C10">
        <v>0.18</v>
      </c>
      <c r="D10">
        <v>2.6846376623039601</v>
      </c>
      <c r="E10">
        <v>3.94862671451425</v>
      </c>
      <c r="F10">
        <v>2.0275569802983902</v>
      </c>
      <c r="G10">
        <v>1.55990046290433</v>
      </c>
      <c r="H10">
        <v>2.1237247330331499</v>
      </c>
      <c r="K10">
        <v>0.18</v>
      </c>
      <c r="L10">
        <v>3.9688172145509002</v>
      </c>
      <c r="M10">
        <v>4.8773268894255999</v>
      </c>
      <c r="N10">
        <v>2.79493713328959</v>
      </c>
      <c r="O10">
        <v>3.2288687828780498</v>
      </c>
      <c r="Q10">
        <v>0.18</v>
      </c>
      <c r="R10">
        <v>6.6113903766352804</v>
      </c>
      <c r="S10">
        <v>4.5369231877524498</v>
      </c>
      <c r="T10">
        <v>2.4127168955793299</v>
      </c>
      <c r="U10">
        <v>0.89847967679338003</v>
      </c>
      <c r="V10">
        <v>0.75009983436085703</v>
      </c>
      <c r="W10">
        <v>1.25576298099164</v>
      </c>
      <c r="X10">
        <v>0.09</v>
      </c>
      <c r="Y10">
        <v>9.4966653606363494</v>
      </c>
    </row>
    <row r="11" spans="3:25" x14ac:dyDescent="0.45">
      <c r="C11">
        <v>0.2</v>
      </c>
      <c r="D11">
        <v>0.63249786298070398</v>
      </c>
      <c r="E11">
        <v>4.1796955410824701</v>
      </c>
      <c r="F11">
        <v>0.21617109170002</v>
      </c>
      <c r="G11">
        <v>2.4718976376283899</v>
      </c>
      <c r="H11">
        <v>0.14902747677376799</v>
      </c>
      <c r="K11">
        <v>0.2</v>
      </c>
      <c r="L11">
        <v>1.70589449101719</v>
      </c>
      <c r="M11">
        <v>4.7949544313044798</v>
      </c>
      <c r="N11">
        <v>1.0809864474970301</v>
      </c>
      <c r="O11">
        <v>1.1192503367155699</v>
      </c>
      <c r="Q11">
        <v>0.2</v>
      </c>
      <c r="R11">
        <v>3.5399612541702501</v>
      </c>
      <c r="S11">
        <v>2.5313364180897899</v>
      </c>
      <c r="T11">
        <v>2.12661213050621</v>
      </c>
      <c r="U11">
        <v>1.62992365450328</v>
      </c>
      <c r="V11">
        <v>1.06624559323297</v>
      </c>
      <c r="W11">
        <v>0.59235541187286</v>
      </c>
      <c r="X11">
        <v>0.1</v>
      </c>
      <c r="Y11">
        <v>8.3552117048396699</v>
      </c>
    </row>
    <row r="12" spans="3:25" x14ac:dyDescent="0.45">
      <c r="C12">
        <v>0.22</v>
      </c>
      <c r="D12">
        <v>0.33966518731429002</v>
      </c>
      <c r="E12">
        <v>2.8185699559868702</v>
      </c>
      <c r="F12">
        <v>0.75404123988041305</v>
      </c>
      <c r="G12">
        <v>1.1558536271828701</v>
      </c>
      <c r="H12">
        <v>0.95283126878179203</v>
      </c>
      <c r="K12">
        <v>0.22</v>
      </c>
      <c r="L12">
        <v>1.22271515748827</v>
      </c>
      <c r="M12">
        <v>3.27187249156569</v>
      </c>
      <c r="N12">
        <v>1.81270484267265</v>
      </c>
      <c r="O12">
        <v>1.6913828843333101</v>
      </c>
      <c r="Q12">
        <v>0.22</v>
      </c>
      <c r="R12">
        <v>1.94134939435003</v>
      </c>
      <c r="S12">
        <v>1.0505793525176901</v>
      </c>
      <c r="T12">
        <v>0.805182916942354</v>
      </c>
      <c r="U12">
        <v>0.707040229120384</v>
      </c>
      <c r="V12">
        <v>0.65893481839440904</v>
      </c>
      <c r="W12">
        <v>0.62850442466686696</v>
      </c>
      <c r="X12">
        <v>0.11</v>
      </c>
      <c r="Y12">
        <v>3.1549330612115298</v>
      </c>
    </row>
    <row r="13" spans="3:25" x14ac:dyDescent="0.45">
      <c r="C13">
        <v>0.24</v>
      </c>
      <c r="D13">
        <v>0.88901563296192099</v>
      </c>
      <c r="E13">
        <v>1.16454748113176</v>
      </c>
      <c r="F13">
        <v>1.57478327023781</v>
      </c>
      <c r="G13">
        <v>0.10500841638415501</v>
      </c>
      <c r="H13">
        <v>1.1772136344148201</v>
      </c>
      <c r="K13">
        <v>0.24</v>
      </c>
      <c r="L13">
        <v>1.63751573572787</v>
      </c>
      <c r="M13">
        <v>1.73734290496748</v>
      </c>
      <c r="N13">
        <v>2.8464783362387198</v>
      </c>
      <c r="O13">
        <v>2.0160626953611098</v>
      </c>
      <c r="Q13">
        <v>0.24</v>
      </c>
      <c r="R13">
        <v>1.2784509380206399</v>
      </c>
      <c r="S13">
        <v>0.677232620341364</v>
      </c>
      <c r="T13">
        <v>0.51412650022929796</v>
      </c>
      <c r="U13">
        <v>0.44773612411670199</v>
      </c>
      <c r="V13">
        <v>0.416004745189893</v>
      </c>
      <c r="W13">
        <v>0.399310063140354</v>
      </c>
      <c r="X13">
        <v>0.12</v>
      </c>
      <c r="Y13">
        <v>1.99707944684943</v>
      </c>
    </row>
    <row r="14" spans="3:25" x14ac:dyDescent="0.45">
      <c r="C14">
        <v>0.26</v>
      </c>
      <c r="D14">
        <v>1.5684835572531499</v>
      </c>
      <c r="E14">
        <v>0.22601791571900101</v>
      </c>
      <c r="F14">
        <v>1.3777384955572101</v>
      </c>
      <c r="G14">
        <v>0.52964120380438795</v>
      </c>
      <c r="H14">
        <v>0.176734200828635</v>
      </c>
      <c r="K14">
        <v>0.26</v>
      </c>
      <c r="L14">
        <v>2.2520833583961402</v>
      </c>
      <c r="M14">
        <v>1.10805598723631</v>
      </c>
      <c r="N14">
        <v>2.7628548542461</v>
      </c>
      <c r="O14">
        <v>1.09246818021198</v>
      </c>
      <c r="Q14">
        <v>0.26</v>
      </c>
      <c r="R14">
        <v>1.14232118917251</v>
      </c>
      <c r="S14">
        <v>0.95253761377198898</v>
      </c>
      <c r="T14">
        <v>0.903333679880017</v>
      </c>
      <c r="U14">
        <v>0.76592159378026603</v>
      </c>
      <c r="V14">
        <v>0.55682622806985205</v>
      </c>
      <c r="W14">
        <v>0.34247918470939298</v>
      </c>
      <c r="X14">
        <v>0.13</v>
      </c>
      <c r="Y14">
        <v>3.4988454689934199</v>
      </c>
    </row>
    <row r="15" spans="3:25" x14ac:dyDescent="0.45">
      <c r="C15">
        <v>0.28000000000000003</v>
      </c>
      <c r="D15">
        <v>1.9611595750058599</v>
      </c>
      <c r="E15">
        <v>0.17857583078696301</v>
      </c>
      <c r="F15">
        <v>0.548285632133791</v>
      </c>
      <c r="G15">
        <v>0.94872110900030204</v>
      </c>
      <c r="H15">
        <v>0.25753155990035598</v>
      </c>
      <c r="K15">
        <v>0.28000000000000003</v>
      </c>
      <c r="L15">
        <v>2.6433867200619501</v>
      </c>
      <c r="M15">
        <v>1.3653419757185601</v>
      </c>
      <c r="N15">
        <v>1.87734433382609</v>
      </c>
      <c r="O15">
        <v>1.15351781575323</v>
      </c>
      <c r="Q15">
        <v>0.28000000000000003</v>
      </c>
      <c r="R15">
        <v>1.2428798282337801</v>
      </c>
      <c r="S15">
        <v>1.16617420768021</v>
      </c>
      <c r="T15">
        <v>0.74439026833983601</v>
      </c>
      <c r="U15">
        <v>0.30070745309096197</v>
      </c>
      <c r="V15">
        <v>0.17409474103018399</v>
      </c>
      <c r="W15">
        <v>0.289469702936756</v>
      </c>
      <c r="X15">
        <v>0.14000000000000001</v>
      </c>
      <c r="Y15">
        <v>2.87457839223298</v>
      </c>
    </row>
    <row r="16" spans="3:25" x14ac:dyDescent="0.45">
      <c r="C16">
        <v>0.3</v>
      </c>
      <c r="D16">
        <v>1.9364148281817199</v>
      </c>
      <c r="E16">
        <v>0.58907279030392201</v>
      </c>
      <c r="F16">
        <v>6.9035307461511305E-2</v>
      </c>
      <c r="G16">
        <v>0.46512682226819102</v>
      </c>
      <c r="H16">
        <v>0.65218903060548805</v>
      </c>
      <c r="K16">
        <v>0.3</v>
      </c>
      <c r="L16">
        <v>2.6612961232458598</v>
      </c>
      <c r="M16">
        <v>1.93059638132281</v>
      </c>
      <c r="N16">
        <v>1.2252932746785199</v>
      </c>
      <c r="O16">
        <v>1.7047919603112101</v>
      </c>
      <c r="Q16">
        <v>0.3</v>
      </c>
      <c r="R16">
        <v>1.38476745943901</v>
      </c>
      <c r="S16">
        <v>0.97399918584229295</v>
      </c>
      <c r="T16">
        <v>0.27963480909224397</v>
      </c>
      <c r="U16">
        <v>0.271825323773349</v>
      </c>
      <c r="V16">
        <v>0.404022255766532</v>
      </c>
      <c r="W16">
        <v>0.19781365801390299</v>
      </c>
      <c r="X16">
        <v>0.15</v>
      </c>
      <c r="Y16">
        <v>1.0737097093265899</v>
      </c>
    </row>
    <row r="17" spans="3:25" x14ac:dyDescent="0.45">
      <c r="C17">
        <v>0.32</v>
      </c>
      <c r="D17">
        <v>1.5719366275114099</v>
      </c>
      <c r="E17">
        <v>0.91949841686024303</v>
      </c>
      <c r="F17">
        <v>0.25229624288769897</v>
      </c>
      <c r="G17">
        <v>3.2980919664984801E-2</v>
      </c>
      <c r="H17">
        <v>0.233962870068642</v>
      </c>
      <c r="K17">
        <v>0.32</v>
      </c>
      <c r="L17">
        <v>2.35920430855762</v>
      </c>
      <c r="M17">
        <v>2.2463451665415</v>
      </c>
      <c r="N17">
        <v>1.2501399926787899</v>
      </c>
      <c r="O17">
        <v>1.43785277589744</v>
      </c>
      <c r="Q17">
        <v>0.32</v>
      </c>
      <c r="R17">
        <v>1.44990195189372</v>
      </c>
      <c r="S17">
        <v>0.55051741492467798</v>
      </c>
      <c r="T17">
        <v>0.25941373897914599</v>
      </c>
      <c r="U17">
        <v>0.41664372704841801</v>
      </c>
      <c r="V17">
        <v>0.12516275603938901</v>
      </c>
      <c r="W17">
        <v>0.21974225901144101</v>
      </c>
      <c r="X17">
        <v>0.16</v>
      </c>
      <c r="Y17">
        <v>0.98645912030624205</v>
      </c>
    </row>
    <row r="18" spans="3:25" x14ac:dyDescent="0.45">
      <c r="C18">
        <v>0.34</v>
      </c>
      <c r="D18">
        <v>1.04776240647915</v>
      </c>
      <c r="E18">
        <v>0.89404019458917505</v>
      </c>
      <c r="F18">
        <v>0.58994381050850897</v>
      </c>
      <c r="G18">
        <v>0.25767413866195599</v>
      </c>
      <c r="H18">
        <v>5.1453402956307202E-2</v>
      </c>
      <c r="K18">
        <v>0.34</v>
      </c>
      <c r="L18">
        <v>1.89570726466582</v>
      </c>
      <c r="M18">
        <v>2.1177687600050099</v>
      </c>
      <c r="N18">
        <v>1.52899883432313</v>
      </c>
      <c r="O18">
        <v>1.1624577346209199</v>
      </c>
      <c r="Q18">
        <v>0.34</v>
      </c>
      <c r="R18">
        <v>1.3878959645311</v>
      </c>
      <c r="S18">
        <v>0.25656054010559498</v>
      </c>
      <c r="T18">
        <v>0.44385403883788199</v>
      </c>
      <c r="U18">
        <v>0.148845483819218</v>
      </c>
      <c r="V18">
        <v>0.245617631492942</v>
      </c>
      <c r="W18">
        <v>0.119657662170765</v>
      </c>
      <c r="X18">
        <v>0.17</v>
      </c>
      <c r="Y18">
        <v>1.68176290329791</v>
      </c>
    </row>
    <row r="19" spans="3:25" x14ac:dyDescent="0.45">
      <c r="C19">
        <v>0.36</v>
      </c>
      <c r="D19">
        <v>0.54961102094858005</v>
      </c>
      <c r="E19">
        <v>0.575710561745855</v>
      </c>
      <c r="F19">
        <v>0.55562430929948503</v>
      </c>
      <c r="G19">
        <v>0.468179213561221</v>
      </c>
      <c r="H19">
        <v>0.34239274717321</v>
      </c>
      <c r="K19">
        <v>0.36</v>
      </c>
      <c r="L19">
        <v>1.4427490605273801</v>
      </c>
      <c r="M19">
        <v>1.70741235216774</v>
      </c>
      <c r="N19">
        <v>1.51309394006599</v>
      </c>
      <c r="O19">
        <v>1.3176375271944201</v>
      </c>
      <c r="Q19">
        <v>0.36</v>
      </c>
      <c r="R19">
        <v>1.2054463170773699</v>
      </c>
      <c r="S19">
        <v>0.24005448877654401</v>
      </c>
      <c r="T19">
        <v>0.33307142133287398</v>
      </c>
      <c r="U19">
        <v>0.185795274449257</v>
      </c>
      <c r="V19">
        <v>0.140721926729139</v>
      </c>
      <c r="W19">
        <v>0.17172253924736</v>
      </c>
      <c r="X19">
        <v>0.18</v>
      </c>
      <c r="Y19">
        <v>1.25576298099164</v>
      </c>
    </row>
    <row r="20" spans="3:25" x14ac:dyDescent="0.45">
      <c r="C20">
        <v>0.37999999999999901</v>
      </c>
      <c r="D20">
        <v>0.205088673688547</v>
      </c>
      <c r="E20">
        <v>0.21702438890572601</v>
      </c>
      <c r="F20">
        <v>0.22333420647501301</v>
      </c>
      <c r="G20">
        <v>0.23351564532237001</v>
      </c>
      <c r="H20">
        <v>0.24385220226264201</v>
      </c>
      <c r="K20">
        <v>0.37999999999999901</v>
      </c>
      <c r="L20">
        <v>1.12324500367131</v>
      </c>
      <c r="M20">
        <v>1.3174147834947301</v>
      </c>
      <c r="N20">
        <v>1.20819712903941</v>
      </c>
      <c r="O20">
        <v>1.1949752478908799</v>
      </c>
      <c r="Q20">
        <v>0.37999999999999901</v>
      </c>
      <c r="R20">
        <v>0.94820278088878496</v>
      </c>
      <c r="S20">
        <v>0.37191131826009399</v>
      </c>
      <c r="T20">
        <v>0.12614180316124701</v>
      </c>
      <c r="U20">
        <v>0.24818100838326601</v>
      </c>
      <c r="V20">
        <v>0.125005170624263</v>
      </c>
      <c r="W20">
        <v>7.5652457090164896E-2</v>
      </c>
      <c r="X20">
        <v>0.189999999999999</v>
      </c>
      <c r="Y20">
        <v>0.47168532014370801</v>
      </c>
    </row>
    <row r="21" spans="3:25" x14ac:dyDescent="0.45">
      <c r="C21">
        <v>0.4</v>
      </c>
      <c r="D21">
        <v>5.9709262113012099E-2</v>
      </c>
      <c r="E21">
        <v>4.1166605287301199E-2</v>
      </c>
      <c r="F21">
        <v>2.2148853735412598E-2</v>
      </c>
      <c r="G21">
        <v>1.9012785781901201E-2</v>
      </c>
      <c r="H21">
        <v>1.30918774224804E-2</v>
      </c>
      <c r="K21">
        <v>0.4</v>
      </c>
      <c r="L21">
        <v>0.98566184975918003</v>
      </c>
      <c r="M21">
        <v>1.1567285519100401</v>
      </c>
      <c r="N21">
        <v>1.01787238021286</v>
      </c>
      <c r="O21">
        <v>0.90930335358477299</v>
      </c>
      <c r="Q21">
        <v>0.4</v>
      </c>
      <c r="R21">
        <v>0.67681845153788101</v>
      </c>
      <c r="S21">
        <v>0.439218079375365</v>
      </c>
      <c r="T21">
        <v>0.159963605571253</v>
      </c>
      <c r="U21">
        <v>8.2976098694494294E-2</v>
      </c>
      <c r="V21">
        <v>0.152183823484107</v>
      </c>
      <c r="W21">
        <v>0.13668264759797899</v>
      </c>
      <c r="X21">
        <v>0.2</v>
      </c>
      <c r="Y21">
        <v>0.59235541187286</v>
      </c>
    </row>
    <row r="22" spans="3:25" x14ac:dyDescent="0.45">
      <c r="C22">
        <v>0.42</v>
      </c>
      <c r="D22">
        <v>8.6142948556894597E-2</v>
      </c>
      <c r="E22">
        <v>9.8584718100678995E-2</v>
      </c>
      <c r="F22">
        <v>0.124272109014208</v>
      </c>
      <c r="G22">
        <v>0.14460551016366799</v>
      </c>
      <c r="H22">
        <v>0.16068060822029401</v>
      </c>
      <c r="K22">
        <v>0.42</v>
      </c>
      <c r="L22">
        <v>1.0101043930517599</v>
      </c>
      <c r="M22">
        <v>1.2312715407996899</v>
      </c>
      <c r="N22">
        <v>1.13656821564925</v>
      </c>
      <c r="O22">
        <v>1.0120182764596199</v>
      </c>
      <c r="Q22">
        <v>0.42</v>
      </c>
      <c r="R22">
        <v>0.44463572291812098</v>
      </c>
      <c r="S22">
        <v>0.35103829664364899</v>
      </c>
      <c r="T22">
        <v>0.25455091502430599</v>
      </c>
      <c r="U22">
        <v>0.136985189532249</v>
      </c>
      <c r="V22">
        <v>5.9653040478482702E-2</v>
      </c>
      <c r="W22">
        <v>5.02530027623104E-2</v>
      </c>
      <c r="X22">
        <v>0.21</v>
      </c>
      <c r="Y22">
        <v>0.93713400316554196</v>
      </c>
    </row>
    <row r="23" spans="3:25" x14ac:dyDescent="0.45">
      <c r="C23">
        <v>0.44</v>
      </c>
      <c r="D23">
        <v>0.21289312826044901</v>
      </c>
      <c r="E23">
        <v>0.26906344836694202</v>
      </c>
      <c r="F23">
        <v>0.29696666376136899</v>
      </c>
      <c r="G23">
        <v>0.27113200679312599</v>
      </c>
      <c r="H23">
        <v>0.21308936800212899</v>
      </c>
      <c r="K23">
        <v>0.44</v>
      </c>
      <c r="L23">
        <v>1.1333441746711601</v>
      </c>
      <c r="M23">
        <v>1.38968027592976</v>
      </c>
      <c r="N23">
        <v>1.3445882616120799</v>
      </c>
      <c r="O23">
        <v>1.1946001825510499</v>
      </c>
      <c r="Q23">
        <v>0.44</v>
      </c>
      <c r="R23">
        <v>0.28396146798583799</v>
      </c>
      <c r="S23">
        <v>0.19278187475130901</v>
      </c>
      <c r="T23">
        <v>0.17183530185536999</v>
      </c>
      <c r="U23">
        <v>0.15676930037976999</v>
      </c>
      <c r="V23">
        <v>0.136342599303344</v>
      </c>
      <c r="W23">
        <v>0.11006141895232301</v>
      </c>
      <c r="X23">
        <v>0.22</v>
      </c>
      <c r="Y23">
        <v>0.62850442466686696</v>
      </c>
    </row>
    <row r="24" spans="3:25" x14ac:dyDescent="0.45">
      <c r="C24">
        <v>0.46</v>
      </c>
      <c r="D24">
        <v>0.35779908497233398</v>
      </c>
      <c r="E24">
        <v>0.380039093242658</v>
      </c>
      <c r="F24">
        <v>0.28274532658155299</v>
      </c>
      <c r="G24">
        <v>0.13968539764754101</v>
      </c>
      <c r="H24">
        <v>3.2355221419164901E-2</v>
      </c>
      <c r="K24">
        <v>0.46</v>
      </c>
      <c r="L24">
        <v>1.2792088994394299</v>
      </c>
      <c r="M24">
        <v>1.46142376371001</v>
      </c>
      <c r="N24">
        <v>1.3608517447778501</v>
      </c>
      <c r="O24">
        <v>1.1507916399801701</v>
      </c>
      <c r="Q24">
        <v>0.46</v>
      </c>
      <c r="R24">
        <v>0.20296843327382399</v>
      </c>
      <c r="S24">
        <v>0.10249038867950901</v>
      </c>
      <c r="T24">
        <v>6.8613081568948103E-2</v>
      </c>
      <c r="U24">
        <v>5.1790083386340398E-2</v>
      </c>
      <c r="V24">
        <v>4.19667877457056E-2</v>
      </c>
      <c r="W24">
        <v>3.5448055214726902E-2</v>
      </c>
      <c r="X24">
        <v>0.23</v>
      </c>
      <c r="Y24">
        <v>0.248612190146422</v>
      </c>
    </row>
    <row r="25" spans="3:25" x14ac:dyDescent="0.45">
      <c r="C25">
        <v>0.48</v>
      </c>
      <c r="D25">
        <v>0.45534145135607901</v>
      </c>
      <c r="E25">
        <v>0.34039440434874102</v>
      </c>
      <c r="F25">
        <v>0.115859762986877</v>
      </c>
      <c r="G25">
        <v>9.6478631554969205E-3</v>
      </c>
      <c r="H25">
        <v>6.0191289937120702E-2</v>
      </c>
      <c r="K25">
        <v>0.48</v>
      </c>
      <c r="L25">
        <v>1.38399981571911</v>
      </c>
      <c r="M25">
        <v>1.3791630243252599</v>
      </c>
      <c r="N25">
        <v>1.1859251717860499</v>
      </c>
      <c r="O25">
        <v>1.1386492930107299</v>
      </c>
      <c r="Q25">
        <v>0.48</v>
      </c>
      <c r="R25">
        <v>0.19036860538703601</v>
      </c>
      <c r="S25">
        <v>0.12560307468804399</v>
      </c>
      <c r="T25">
        <v>0.111521284821104</v>
      </c>
      <c r="U25">
        <v>0.106035445224943</v>
      </c>
      <c r="V25">
        <v>9.9264260833267698E-2</v>
      </c>
      <c r="W25">
        <v>8.9214603215456198E-2</v>
      </c>
      <c r="X25">
        <v>0.24</v>
      </c>
      <c r="Y25">
        <v>0.399310063140354</v>
      </c>
    </row>
    <row r="26" spans="3:25" x14ac:dyDescent="0.45">
      <c r="C26">
        <v>0.5</v>
      </c>
      <c r="D26">
        <v>0.47200949154930899</v>
      </c>
      <c r="E26">
        <v>0.19169549059129501</v>
      </c>
      <c r="F26">
        <v>1.3127570511460501E-2</v>
      </c>
      <c r="G26">
        <v>9.2188537217227307E-2</v>
      </c>
      <c r="H26">
        <v>0.16263518198458601</v>
      </c>
      <c r="K26">
        <v>0.5</v>
      </c>
      <c r="L26">
        <v>1.4115428865189601</v>
      </c>
      <c r="M26">
        <v>1.20516538044026</v>
      </c>
      <c r="N26">
        <v>1.02926990358151</v>
      </c>
      <c r="O26">
        <v>1.15827350925316</v>
      </c>
      <c r="Q26">
        <v>0.5</v>
      </c>
      <c r="R26">
        <v>0.223226634914687</v>
      </c>
      <c r="S26">
        <v>0.195180740746666</v>
      </c>
      <c r="T26">
        <v>0.16095986934492801</v>
      </c>
      <c r="U26">
        <v>0.103025480122434</v>
      </c>
      <c r="V26">
        <v>5.0416556408545102E-2</v>
      </c>
      <c r="W26">
        <v>2.6907111865703701E-2</v>
      </c>
      <c r="X26">
        <v>0.25</v>
      </c>
      <c r="Y26">
        <v>0.57187082741269502</v>
      </c>
    </row>
    <row r="27" spans="3:25" x14ac:dyDescent="0.45">
      <c r="C27">
        <v>0.52</v>
      </c>
      <c r="D27">
        <v>0.40884812388717201</v>
      </c>
      <c r="E27">
        <v>5.2431136622213298E-2</v>
      </c>
      <c r="F27">
        <v>7.18503301423319E-2</v>
      </c>
      <c r="G27">
        <v>0.176867949582585</v>
      </c>
      <c r="H27">
        <v>6.1206784009130197E-2</v>
      </c>
      <c r="K27">
        <v>0.52</v>
      </c>
      <c r="L27">
        <v>1.35698813232938</v>
      </c>
      <c r="M27">
        <v>1.0604661914740601</v>
      </c>
      <c r="N27">
        <v>1.02019011940648</v>
      </c>
      <c r="O27">
        <v>1.0356899821144501</v>
      </c>
      <c r="Q27">
        <v>0.52</v>
      </c>
      <c r="R27">
        <v>0.274556919812591</v>
      </c>
      <c r="S27">
        <v>0.217391566600597</v>
      </c>
      <c r="T27">
        <v>9.7050131530142095E-2</v>
      </c>
      <c r="U27">
        <v>3.6251212707687899E-2</v>
      </c>
      <c r="V27">
        <v>5.8795427997892002E-2</v>
      </c>
      <c r="W27">
        <v>7.2490681005783195E-2</v>
      </c>
      <c r="X27">
        <v>0.26</v>
      </c>
      <c r="Y27">
        <v>0.34247918470939298</v>
      </c>
    </row>
    <row r="28" spans="3:25" x14ac:dyDescent="0.45">
      <c r="C28">
        <v>0.54</v>
      </c>
      <c r="D28">
        <v>0.29368666942993998</v>
      </c>
      <c r="E28">
        <v>1.4571079266782999E-2</v>
      </c>
      <c r="F28">
        <v>0.17469749986417399</v>
      </c>
      <c r="G28">
        <v>9.0955806949408594E-2</v>
      </c>
      <c r="H28">
        <v>1.42355865074008E-2</v>
      </c>
      <c r="K28">
        <v>0.54</v>
      </c>
      <c r="L28">
        <v>1.2414775362860899</v>
      </c>
      <c r="M28">
        <v>1.0251759973416601</v>
      </c>
      <c r="N28">
        <v>1.0936349451131999</v>
      </c>
      <c r="O28">
        <v>0.98766183921027795</v>
      </c>
      <c r="Q28">
        <v>0.54</v>
      </c>
      <c r="R28">
        <v>0.31952318035518001</v>
      </c>
      <c r="S28">
        <v>0.163650983072889</v>
      </c>
      <c r="T28">
        <v>4.3747977511491898E-2</v>
      </c>
      <c r="U28">
        <v>8.46844356927135E-2</v>
      </c>
      <c r="V28">
        <v>6.2497729193836497E-2</v>
      </c>
      <c r="W28">
        <v>2.2164974896997501E-2</v>
      </c>
      <c r="X28">
        <v>0.27</v>
      </c>
      <c r="Y28">
        <v>0.15254308484095</v>
      </c>
    </row>
    <row r="29" spans="3:25" x14ac:dyDescent="0.45">
      <c r="C29">
        <v>0.56000000000000005</v>
      </c>
      <c r="D29">
        <v>0.167330977806112</v>
      </c>
      <c r="E29">
        <v>7.8613983067570295E-2</v>
      </c>
      <c r="F29">
        <v>0.17177374222900699</v>
      </c>
      <c r="G29">
        <v>6.3370864802456397E-3</v>
      </c>
      <c r="H29">
        <v>0.108552507205987</v>
      </c>
      <c r="K29">
        <v>0.56000000000000005</v>
      </c>
      <c r="L29">
        <v>1.1012146087021</v>
      </c>
      <c r="M29">
        <v>1.08752902732336</v>
      </c>
      <c r="N29">
        <v>1.12467008073065</v>
      </c>
      <c r="O29">
        <v>1.11004835274969</v>
      </c>
      <c r="Q29">
        <v>0.56000000000000005</v>
      </c>
      <c r="R29">
        <v>0.34019329729875197</v>
      </c>
      <c r="S29">
        <v>8.6970486786251799E-2</v>
      </c>
      <c r="T29">
        <v>8.4250898761859594E-2</v>
      </c>
      <c r="U29">
        <v>6.9667498391885296E-2</v>
      </c>
      <c r="V29">
        <v>3.0432058656118401E-2</v>
      </c>
      <c r="W29">
        <v>5.88418051067192E-2</v>
      </c>
      <c r="X29">
        <v>0.28000000000000003</v>
      </c>
      <c r="Y29">
        <v>0.289469702936756</v>
      </c>
    </row>
    <row r="30" spans="3:25" x14ac:dyDescent="0.45">
      <c r="C30">
        <v>0.57999999999999996</v>
      </c>
      <c r="D30">
        <v>6.8484473029423204E-2</v>
      </c>
      <c r="E30">
        <v>0.169298339186293</v>
      </c>
      <c r="F30">
        <v>7.1761830997447706E-2</v>
      </c>
      <c r="G30">
        <v>6.4475725152717794E-2</v>
      </c>
      <c r="H30">
        <v>7.9805914472303105E-2</v>
      </c>
      <c r="K30">
        <v>0.57999999999999996</v>
      </c>
      <c r="L30">
        <v>0.97472182121322304</v>
      </c>
      <c r="M30">
        <v>1.16924419573691</v>
      </c>
      <c r="N30">
        <v>1.0853340777207301</v>
      </c>
      <c r="O30">
        <v>1.12616640185243</v>
      </c>
      <c r="Q30">
        <v>0.57999999999999996</v>
      </c>
      <c r="R30">
        <v>0.328606001551001</v>
      </c>
      <c r="S30">
        <v>5.4988008586594798E-2</v>
      </c>
      <c r="T30">
        <v>0.108535155563945</v>
      </c>
      <c r="U30">
        <v>2.8249234469286299E-2</v>
      </c>
      <c r="V30">
        <v>6.4171196518079704E-2</v>
      </c>
      <c r="W30">
        <v>1.97201848405557E-2</v>
      </c>
      <c r="X30">
        <v>0.28999999999999998</v>
      </c>
      <c r="Y30">
        <v>0.36988879794767898</v>
      </c>
    </row>
    <row r="31" spans="3:25" x14ac:dyDescent="0.45">
      <c r="C31">
        <v>0.6</v>
      </c>
      <c r="D31">
        <v>2.1673223198535801E-2</v>
      </c>
      <c r="E31">
        <v>0.205334942298777</v>
      </c>
      <c r="F31">
        <v>6.8982598795302502E-3</v>
      </c>
      <c r="G31">
        <v>0.12423476729978999</v>
      </c>
      <c r="H31">
        <v>3.8095522508411399E-3</v>
      </c>
      <c r="K31">
        <v>0.6</v>
      </c>
      <c r="L31">
        <v>0.89164091001782497</v>
      </c>
      <c r="M31">
        <v>1.1937314057440001</v>
      </c>
      <c r="N31">
        <v>1.0434559915610799</v>
      </c>
      <c r="O31">
        <v>1.0510880233697399</v>
      </c>
      <c r="Q31">
        <v>0.6</v>
      </c>
      <c r="R31">
        <v>0.28742693493938698</v>
      </c>
      <c r="S31">
        <v>8.1087978395473104E-2</v>
      </c>
      <c r="T31">
        <v>5.8433548361276302E-2</v>
      </c>
      <c r="U31">
        <v>6.9063743033597594E-2</v>
      </c>
      <c r="V31">
        <v>2.00476435707077E-2</v>
      </c>
      <c r="W31">
        <v>4.7590209366536303E-2</v>
      </c>
      <c r="X31">
        <v>0.3</v>
      </c>
      <c r="Y31">
        <v>0.19781365801390299</v>
      </c>
    </row>
    <row r="32" spans="3:25" x14ac:dyDescent="0.45">
      <c r="C32">
        <v>0.62</v>
      </c>
      <c r="D32">
        <v>3.1177012210725299E-2</v>
      </c>
      <c r="E32">
        <v>0.161072669857904</v>
      </c>
      <c r="F32">
        <v>4.6905706940476598E-2</v>
      </c>
      <c r="G32">
        <v>6.5127269714880906E-2</v>
      </c>
      <c r="H32">
        <v>6.09249001970373E-2</v>
      </c>
      <c r="K32">
        <v>0.62</v>
      </c>
      <c r="L32">
        <v>0.86558204994268895</v>
      </c>
      <c r="M32">
        <v>1.1398498108815101</v>
      </c>
      <c r="N32">
        <v>1.05262777353728</v>
      </c>
      <c r="O32">
        <v>1.0997237153242101</v>
      </c>
      <c r="Q32">
        <v>0.62</v>
      </c>
      <c r="R32">
        <v>0.22774835759072001</v>
      </c>
      <c r="S32">
        <v>0.121646805442791</v>
      </c>
      <c r="T32">
        <v>3.2123679068170999E-2</v>
      </c>
      <c r="U32">
        <v>4.8152384160445497E-2</v>
      </c>
      <c r="V32">
        <v>5.2990944049323703E-2</v>
      </c>
      <c r="W32">
        <v>1.8545021448162499E-2</v>
      </c>
      <c r="X32">
        <v>0.31</v>
      </c>
      <c r="Y32">
        <v>0.106745449316479</v>
      </c>
    </row>
    <row r="33" spans="3:25" x14ac:dyDescent="0.45">
      <c r="C33">
        <v>0.64</v>
      </c>
      <c r="D33">
        <v>8.2090983710146101E-2</v>
      </c>
      <c r="E33">
        <v>7.6129419242013704E-2</v>
      </c>
      <c r="F33">
        <v>0.117867684767785</v>
      </c>
      <c r="G33">
        <v>4.3995763222657303E-3</v>
      </c>
      <c r="H33">
        <v>8.3363731772837693E-2</v>
      </c>
      <c r="K33">
        <v>0.64</v>
      </c>
      <c r="L33">
        <v>0.89234968381931101</v>
      </c>
      <c r="M33">
        <v>1.04658109118413</v>
      </c>
      <c r="N33">
        <v>1.0898403827915</v>
      </c>
      <c r="O33">
        <v>1.1427469609066401</v>
      </c>
      <c r="Q33">
        <v>0.64</v>
      </c>
      <c r="R33">
        <v>0.164656462336119</v>
      </c>
      <c r="S33">
        <v>0.126623854428212</v>
      </c>
      <c r="T33">
        <v>6.7090721266990005E-2</v>
      </c>
      <c r="U33">
        <v>2.4050516050206201E-2</v>
      </c>
      <c r="V33">
        <v>2.3685760688101999E-2</v>
      </c>
      <c r="W33">
        <v>3.8234713478691902E-2</v>
      </c>
      <c r="X33">
        <v>0.32</v>
      </c>
      <c r="Y33">
        <v>0.21974225901144101</v>
      </c>
    </row>
    <row r="34" spans="3:25" x14ac:dyDescent="0.45">
      <c r="C34">
        <v>0.66</v>
      </c>
      <c r="D34">
        <v>0.14750809794733</v>
      </c>
      <c r="E34">
        <v>1.5465444393578E-2</v>
      </c>
      <c r="F34">
        <v>0.116838602291328</v>
      </c>
      <c r="G34">
        <v>4.76934648761645E-2</v>
      </c>
      <c r="H34">
        <v>1.26806316431158E-2</v>
      </c>
      <c r="K34">
        <v>0.66</v>
      </c>
      <c r="L34">
        <v>0.95345838541912598</v>
      </c>
      <c r="M34">
        <v>0.97552510378934398</v>
      </c>
      <c r="N34">
        <v>1.1013832844471201</v>
      </c>
      <c r="O34">
        <v>1.0626438992017799</v>
      </c>
      <c r="Q34">
        <v>0.66</v>
      </c>
      <c r="R34">
        <v>0.112211445844841</v>
      </c>
      <c r="S34">
        <v>8.9012924902716201E-2</v>
      </c>
      <c r="T34">
        <v>7.6468891817677506E-2</v>
      </c>
      <c r="U34">
        <v>5.7168235638468103E-2</v>
      </c>
      <c r="V34">
        <v>3.5183621384850199E-2</v>
      </c>
      <c r="W34">
        <v>1.8395184605183801E-2</v>
      </c>
      <c r="X34">
        <v>0.33</v>
      </c>
      <c r="Y34">
        <v>0.24851387725228699</v>
      </c>
    </row>
    <row r="35" spans="3:25" x14ac:dyDescent="0.45">
      <c r="C35">
        <v>0.68</v>
      </c>
      <c r="D35">
        <v>0.19898297226146999</v>
      </c>
      <c r="E35">
        <v>1.73305201193883E-2</v>
      </c>
      <c r="F35">
        <v>4.8551595136210698E-2</v>
      </c>
      <c r="G35">
        <v>9.3971408496883194E-2</v>
      </c>
      <c r="H35">
        <v>2.6127450300386101E-2</v>
      </c>
      <c r="K35">
        <v>0.68</v>
      </c>
      <c r="L35">
        <v>1.0234455317148901</v>
      </c>
      <c r="M35">
        <v>0.96501234144612602</v>
      </c>
      <c r="N35">
        <v>1.0765918959263101</v>
      </c>
      <c r="O35">
        <v>1.02974018930974</v>
      </c>
      <c r="Q35">
        <v>0.68</v>
      </c>
      <c r="R35">
        <v>7.9633244325036698E-2</v>
      </c>
      <c r="S35">
        <v>4.6280259927627201E-2</v>
      </c>
      <c r="T35">
        <v>3.7137873898518997E-2</v>
      </c>
      <c r="U35">
        <v>3.3862358574139398E-2</v>
      </c>
      <c r="V35">
        <v>3.2095211322549701E-2</v>
      </c>
      <c r="W35">
        <v>3.0667818968928302E-2</v>
      </c>
      <c r="X35">
        <v>0.34</v>
      </c>
      <c r="Y35">
        <v>0.119657662170765</v>
      </c>
    </row>
    <row r="36" spans="3:25" x14ac:dyDescent="0.45">
      <c r="C36">
        <v>0.7</v>
      </c>
      <c r="D36">
        <v>0.21652209060386299</v>
      </c>
      <c r="E36">
        <v>6.8395995350689798E-2</v>
      </c>
      <c r="F36">
        <v>4.7267677703029002E-3</v>
      </c>
      <c r="G36">
        <v>4.9388777243769097E-2</v>
      </c>
      <c r="H36">
        <v>7.3741793629768404E-2</v>
      </c>
      <c r="K36">
        <v>0.7</v>
      </c>
      <c r="L36">
        <v>1.0784730897736701</v>
      </c>
      <c r="M36">
        <v>1.0080154758658</v>
      </c>
      <c r="N36">
        <v>1.0520769739853799</v>
      </c>
      <c r="O36">
        <v>1.04986022416679</v>
      </c>
      <c r="Q36">
        <v>0.7</v>
      </c>
      <c r="R36">
        <v>6.9687853658263396E-2</v>
      </c>
      <c r="S36">
        <v>3.6391080873000102E-2</v>
      </c>
      <c r="T36">
        <v>2.6425656494093699E-2</v>
      </c>
      <c r="U36">
        <v>2.1879408019324201E-2</v>
      </c>
      <c r="V36">
        <v>1.9591435736987298E-2</v>
      </c>
      <c r="W36">
        <v>1.8147626975896801E-2</v>
      </c>
      <c r="X36">
        <v>0.35</v>
      </c>
      <c r="Y36">
        <v>8.2969978203902298E-2</v>
      </c>
    </row>
    <row r="37" spans="3:25" x14ac:dyDescent="0.45">
      <c r="C37">
        <v>0.72</v>
      </c>
      <c r="D37">
        <v>0.194712724244193</v>
      </c>
      <c r="E37">
        <v>0.120033807622222</v>
      </c>
      <c r="F37">
        <v>3.4433875360692201E-2</v>
      </c>
      <c r="G37">
        <v>3.0389087928548498E-3</v>
      </c>
      <c r="H37">
        <v>2.8056439413998699E-2</v>
      </c>
      <c r="K37">
        <v>0.72</v>
      </c>
      <c r="L37">
        <v>1.1034515429907601</v>
      </c>
      <c r="M37">
        <v>1.0643138471938001</v>
      </c>
      <c r="N37">
        <v>1.0536511395872299</v>
      </c>
      <c r="O37">
        <v>0.98287871167022201</v>
      </c>
      <c r="Q37">
        <v>0.72</v>
      </c>
      <c r="R37">
        <v>7.9171047922953097E-2</v>
      </c>
      <c r="S37">
        <v>5.9980973651836501E-2</v>
      </c>
      <c r="T37">
        <v>5.5320417936282298E-2</v>
      </c>
      <c r="U37">
        <v>4.7806077271810903E-2</v>
      </c>
      <c r="V37">
        <v>3.6636827365220802E-2</v>
      </c>
      <c r="W37">
        <v>2.4739270570846399E-2</v>
      </c>
      <c r="X37">
        <v>0.36</v>
      </c>
      <c r="Y37">
        <v>0.17172253924736</v>
      </c>
    </row>
    <row r="38" spans="3:25" x14ac:dyDescent="0.45">
      <c r="C38">
        <v>0.74</v>
      </c>
      <c r="D38">
        <v>0.14315385422468399</v>
      </c>
      <c r="E38">
        <v>0.128833133737287</v>
      </c>
      <c r="F38">
        <v>8.63793098957088E-2</v>
      </c>
      <c r="G38">
        <v>3.7861404223905E-2</v>
      </c>
      <c r="H38">
        <v>6.8680591537227404E-3</v>
      </c>
      <c r="K38">
        <v>0.74</v>
      </c>
      <c r="L38">
        <v>1.0955535699913601</v>
      </c>
      <c r="M38">
        <v>1.09338472418983</v>
      </c>
      <c r="N38">
        <v>1.0632103914461899</v>
      </c>
      <c r="O38">
        <v>0.92909396454849702</v>
      </c>
      <c r="Q38">
        <v>0.74</v>
      </c>
      <c r="R38">
        <v>0.100713618777483</v>
      </c>
      <c r="S38">
        <v>8.5019268815757998E-2</v>
      </c>
      <c r="T38">
        <v>5.5648727752328202E-2</v>
      </c>
      <c r="U38">
        <v>2.4185221445755599E-2</v>
      </c>
      <c r="V38">
        <v>1.2113164539399399E-2</v>
      </c>
      <c r="W38">
        <v>1.7913728032999902E-2</v>
      </c>
      <c r="X38">
        <v>0.37</v>
      </c>
      <c r="Y38">
        <v>0.17124736128683599</v>
      </c>
    </row>
    <row r="39" spans="3:25" x14ac:dyDescent="0.45">
      <c r="C39">
        <v>0.75999999999999901</v>
      </c>
      <c r="D39">
        <v>8.1505797678333797E-2</v>
      </c>
      <c r="E39">
        <v>8.9059725606043194E-2</v>
      </c>
      <c r="F39">
        <v>8.6748510811687898E-2</v>
      </c>
      <c r="G39">
        <v>7.4696127125619002E-2</v>
      </c>
      <c r="H39">
        <v>5.54884172720468E-2</v>
      </c>
      <c r="K39">
        <v>0.75999999999999901</v>
      </c>
      <c r="L39">
        <v>1.0633158966158001</v>
      </c>
      <c r="M39">
        <v>1.0829013499398099</v>
      </c>
      <c r="N39">
        <v>1.0520177734418501</v>
      </c>
      <c r="O39">
        <v>0.99954104392282805</v>
      </c>
      <c r="Q39">
        <v>0.75999999999999901</v>
      </c>
      <c r="R39">
        <v>0.12510651693886801</v>
      </c>
      <c r="S39">
        <v>8.2081768208309203E-2</v>
      </c>
      <c r="T39">
        <v>2.4919341477522901E-2</v>
      </c>
      <c r="U39">
        <v>2.0842193625562999E-2</v>
      </c>
      <c r="V39">
        <v>3.3445213901871801E-2</v>
      </c>
      <c r="W39">
        <v>2.0036544142624201E-2</v>
      </c>
      <c r="X39">
        <v>0.37999999999999901</v>
      </c>
      <c r="Y39">
        <v>7.5652457090164896E-2</v>
      </c>
    </row>
    <row r="40" spans="3:25" x14ac:dyDescent="0.45">
      <c r="C40">
        <v>0.78</v>
      </c>
      <c r="D40">
        <v>3.1397086757872401E-2</v>
      </c>
      <c r="E40">
        <v>3.3567846438542201E-2</v>
      </c>
      <c r="F40">
        <v>3.6714237091309797E-2</v>
      </c>
      <c r="G40">
        <v>3.9521079985168399E-2</v>
      </c>
      <c r="H40">
        <v>4.1505869354350702E-2</v>
      </c>
      <c r="K40">
        <v>0.78</v>
      </c>
      <c r="L40">
        <v>1.02207384713464</v>
      </c>
      <c r="M40">
        <v>1.0536430563682</v>
      </c>
      <c r="N40">
        <v>1.0235666557877301</v>
      </c>
      <c r="O40">
        <v>1.1026494385821899</v>
      </c>
      <c r="Q40">
        <v>0.78</v>
      </c>
      <c r="R40">
        <v>0.14364333977018501</v>
      </c>
      <c r="S40">
        <v>5.3578937575272802E-2</v>
      </c>
      <c r="T40">
        <v>2.3532459500083799E-2</v>
      </c>
      <c r="U40">
        <v>4.0202073550044397E-2</v>
      </c>
      <c r="V40">
        <v>1.33640640559025E-2</v>
      </c>
      <c r="W40">
        <v>1.76656363617636E-2</v>
      </c>
      <c r="X40">
        <v>0.39</v>
      </c>
      <c r="Y40">
        <v>6.9451391657566405E-2</v>
      </c>
    </row>
    <row r="41" spans="3:25" x14ac:dyDescent="0.45">
      <c r="C41">
        <v>0.8</v>
      </c>
      <c r="D41">
        <v>8.3909921374028095E-3</v>
      </c>
      <c r="E41">
        <v>4.9650389175842601E-3</v>
      </c>
      <c r="F41">
        <v>3.45226539498995E-3</v>
      </c>
      <c r="G41">
        <v>2.5280219478914299E-3</v>
      </c>
      <c r="H41">
        <v>1.89157407508271E-3</v>
      </c>
      <c r="K41">
        <v>0.8</v>
      </c>
      <c r="L41">
        <v>0.98766562073131403</v>
      </c>
      <c r="M41">
        <v>1.0396543503512501</v>
      </c>
      <c r="N41">
        <v>1.00288924589951</v>
      </c>
      <c r="O41">
        <v>1.1512918272680499</v>
      </c>
      <c r="Q41">
        <v>0.8</v>
      </c>
      <c r="R41">
        <v>0.150166245309451</v>
      </c>
      <c r="S41">
        <v>2.81415027017194E-2</v>
      </c>
      <c r="T41">
        <v>4.6778153149737899E-2</v>
      </c>
      <c r="U41">
        <v>1.76149156586476E-2</v>
      </c>
      <c r="V41">
        <v>2.4668433356812101E-2</v>
      </c>
      <c r="W41">
        <v>1.6219404991796499E-2</v>
      </c>
      <c r="X41">
        <v>0.4</v>
      </c>
      <c r="Y41">
        <v>0.13668264759797899</v>
      </c>
    </row>
    <row r="42" spans="3:25" x14ac:dyDescent="0.45">
      <c r="C42">
        <v>0.82</v>
      </c>
      <c r="D42">
        <v>1.6910917458667601E-2</v>
      </c>
      <c r="E42">
        <v>2.14326852212618E-2</v>
      </c>
      <c r="F42">
        <v>2.6681497148172199E-2</v>
      </c>
      <c r="G42">
        <v>3.1184893204583598E-2</v>
      </c>
      <c r="H42">
        <v>3.44279981201598E-2</v>
      </c>
      <c r="K42">
        <v>0.82</v>
      </c>
      <c r="L42">
        <v>0.97076394083883599</v>
      </c>
      <c r="M42">
        <v>1.0600261242115301</v>
      </c>
      <c r="N42">
        <v>0.99760222077925098</v>
      </c>
      <c r="O42">
        <v>1.1086130522156701</v>
      </c>
      <c r="Q42">
        <v>0.82</v>
      </c>
      <c r="R42">
        <v>0.14245798549511901</v>
      </c>
      <c r="S42">
        <v>2.83859680953128E-2</v>
      </c>
      <c r="T42">
        <v>4.15531101676909E-2</v>
      </c>
      <c r="U42">
        <v>2.0420399924975199E-2</v>
      </c>
      <c r="V42">
        <v>1.9045491211479301E-2</v>
      </c>
      <c r="W42">
        <v>1.7593642883080799E-2</v>
      </c>
      <c r="X42">
        <v>0.41</v>
      </c>
      <c r="Y42">
        <v>0.12003313875265401</v>
      </c>
    </row>
    <row r="43" spans="3:25" x14ac:dyDescent="0.45">
      <c r="C43">
        <v>0.84</v>
      </c>
      <c r="D43">
        <v>4.9671350788332701E-2</v>
      </c>
      <c r="E43">
        <v>6.42928861616687E-2</v>
      </c>
      <c r="F43">
        <v>6.8669012727385501E-2</v>
      </c>
      <c r="G43">
        <v>6.2390392824901102E-2</v>
      </c>
      <c r="H43">
        <v>4.83418770140858E-2</v>
      </c>
      <c r="K43">
        <v>0.84</v>
      </c>
      <c r="L43">
        <v>0.97374000869720601</v>
      </c>
      <c r="M43">
        <v>1.1036697666487001</v>
      </c>
      <c r="N43">
        <v>0.995744018597847</v>
      </c>
      <c r="O43">
        <v>1.0002066184559</v>
      </c>
      <c r="Q43">
        <v>0.84</v>
      </c>
      <c r="R43">
        <v>0.122576911706977</v>
      </c>
      <c r="S43">
        <v>4.8816601469264101E-2</v>
      </c>
      <c r="T43">
        <v>1.77321356878768E-2</v>
      </c>
      <c r="U43">
        <v>3.3869420398648799E-2</v>
      </c>
      <c r="V43">
        <v>1.45771915003046E-2</v>
      </c>
      <c r="W43">
        <v>1.2871132773014901E-2</v>
      </c>
      <c r="X43">
        <v>0.42</v>
      </c>
      <c r="Y43">
        <v>5.02530027623104E-2</v>
      </c>
    </row>
    <row r="44" spans="3:25" x14ac:dyDescent="0.45">
      <c r="C44">
        <v>0.86</v>
      </c>
      <c r="D44">
        <v>9.1372063302468706E-2</v>
      </c>
      <c r="E44">
        <v>9.5602211360518302E-2</v>
      </c>
      <c r="F44">
        <v>6.9834805548035797E-2</v>
      </c>
      <c r="G44">
        <v>3.3310755509017603E-2</v>
      </c>
      <c r="H44">
        <v>7.2316811478646903E-3</v>
      </c>
      <c r="K44">
        <v>0.86</v>
      </c>
      <c r="L44">
        <v>0.99087579221672095</v>
      </c>
      <c r="M44">
        <v>1.13783349334565</v>
      </c>
      <c r="N44">
        <v>0.99656124130020396</v>
      </c>
      <c r="O44">
        <v>0.93614979352811201</v>
      </c>
      <c r="Q44">
        <v>0.86</v>
      </c>
      <c r="R44">
        <v>9.5947631216632495E-2</v>
      </c>
      <c r="S44">
        <v>6.4373304298235706E-2</v>
      </c>
      <c r="T44">
        <v>2.2080427961932401E-2</v>
      </c>
      <c r="U44">
        <v>1.3237851617243199E-2</v>
      </c>
      <c r="V44">
        <v>2.4258393159868E-2</v>
      </c>
      <c r="W44">
        <v>1.7731393831051202E-2</v>
      </c>
      <c r="X44">
        <v>0.43</v>
      </c>
      <c r="Y44">
        <v>6.09425316498E-2</v>
      </c>
    </row>
    <row r="45" spans="3:25" x14ac:dyDescent="0.45">
      <c r="C45">
        <v>0.88</v>
      </c>
      <c r="D45">
        <v>0.12490560596014</v>
      </c>
      <c r="E45">
        <v>8.9659261200144905E-2</v>
      </c>
      <c r="F45">
        <v>2.9452863017200102E-2</v>
      </c>
      <c r="G45">
        <v>1.91624087536079E-3</v>
      </c>
      <c r="H45">
        <v>1.6187828853487799E-2</v>
      </c>
      <c r="K45">
        <v>0.88</v>
      </c>
      <c r="L45">
        <v>1.0114710200433801</v>
      </c>
      <c r="M45">
        <v>1.1331551906877</v>
      </c>
      <c r="N45">
        <v>1.01388298797334</v>
      </c>
      <c r="O45">
        <v>0.94912633911419797</v>
      </c>
      <c r="Q45">
        <v>0.88</v>
      </c>
      <c r="R45">
        <v>6.9483409277221603E-2</v>
      </c>
      <c r="S45">
        <v>5.7297665685959197E-2</v>
      </c>
      <c r="T45">
        <v>4.0369347535312503E-2</v>
      </c>
      <c r="U45">
        <v>2.0276413104930498E-2</v>
      </c>
      <c r="V45">
        <v>8.3216456601322101E-3</v>
      </c>
      <c r="W45">
        <v>1.00641910907181E-2</v>
      </c>
      <c r="X45">
        <v>0.44</v>
      </c>
      <c r="Y45">
        <v>0.11006141895232301</v>
      </c>
    </row>
    <row r="46" spans="3:25" x14ac:dyDescent="0.45">
      <c r="C46">
        <v>0.9</v>
      </c>
      <c r="D46">
        <v>0.13762408542363999</v>
      </c>
      <c r="E46">
        <v>5.24019198151678E-2</v>
      </c>
      <c r="F46">
        <v>2.5335702166362E-3</v>
      </c>
      <c r="G46">
        <v>2.7011239732177499E-2</v>
      </c>
      <c r="H46">
        <v>4.6904815781837403E-2</v>
      </c>
      <c r="K46">
        <v>0.9</v>
      </c>
      <c r="L46">
        <v>1.0244179059105201</v>
      </c>
      <c r="M46">
        <v>1.0861143934644799</v>
      </c>
      <c r="N46">
        <v>1.0437937691066901</v>
      </c>
      <c r="O46">
        <v>0.99323840411897801</v>
      </c>
      <c r="Q46">
        <v>0.9</v>
      </c>
      <c r="R46">
        <v>4.9430979678023901E-2</v>
      </c>
      <c r="S46">
        <v>3.4794218567576397E-2</v>
      </c>
      <c r="T46">
        <v>3.1660858445172198E-2</v>
      </c>
      <c r="U46">
        <v>2.8524209529882001E-2</v>
      </c>
      <c r="V46">
        <v>2.4340613943510201E-2</v>
      </c>
      <c r="W46">
        <v>1.7787741391324899E-2</v>
      </c>
      <c r="X46">
        <v>0.45</v>
      </c>
      <c r="Y46">
        <v>8.5074614216101602E-2</v>
      </c>
    </row>
    <row r="47" spans="3:25" x14ac:dyDescent="0.45">
      <c r="C47">
        <v>0.92</v>
      </c>
      <c r="D47">
        <v>0.125460636892476</v>
      </c>
      <c r="E47">
        <v>1.4320930239243201E-2</v>
      </c>
      <c r="F47">
        <v>2.2580265040073499E-2</v>
      </c>
      <c r="G47">
        <v>5.4424033613501697E-2</v>
      </c>
      <c r="H47">
        <v>1.7950498459581299E-2</v>
      </c>
      <c r="K47">
        <v>0.92</v>
      </c>
      <c r="L47">
        <v>1.0224557266510399</v>
      </c>
      <c r="M47">
        <v>1.02222335036172</v>
      </c>
      <c r="N47">
        <v>1.05621505466799</v>
      </c>
      <c r="O47">
        <v>1.0453743878631101</v>
      </c>
      <c r="Q47">
        <v>0.92</v>
      </c>
      <c r="R47">
        <v>3.9694926545983999E-2</v>
      </c>
      <c r="S47">
        <v>1.96090558563E-2</v>
      </c>
      <c r="T47">
        <v>1.34900898666291E-2</v>
      </c>
      <c r="U47">
        <v>1.0410440260310299E-2</v>
      </c>
      <c r="V47">
        <v>8.6214710705607798E-3</v>
      </c>
      <c r="W47">
        <v>7.7840936873598797E-3</v>
      </c>
      <c r="X47">
        <v>0.46</v>
      </c>
      <c r="Y47">
        <v>3.5448055214726902E-2</v>
      </c>
    </row>
    <row r="48" spans="3:25" x14ac:dyDescent="0.45">
      <c r="C48">
        <v>0.94</v>
      </c>
      <c r="D48">
        <v>9.36845355842571E-2</v>
      </c>
      <c r="E48">
        <v>4.6072479005429198E-3</v>
      </c>
      <c r="F48">
        <v>5.83263196099899E-2</v>
      </c>
      <c r="G48">
        <v>2.90775168206392E-2</v>
      </c>
      <c r="H48">
        <v>4.62143002897195E-3</v>
      </c>
      <c r="K48">
        <v>0.94</v>
      </c>
      <c r="L48">
        <v>1.0046265307239</v>
      </c>
      <c r="M48">
        <v>0.97781195952288702</v>
      </c>
      <c r="N48">
        <v>1.03367692513159</v>
      </c>
      <c r="O48">
        <v>1.0554366608971599</v>
      </c>
      <c r="Q48">
        <v>0.94</v>
      </c>
      <c r="R48">
        <v>4.10872732163369E-2</v>
      </c>
      <c r="S48">
        <v>2.50869777402415E-2</v>
      </c>
      <c r="T48">
        <v>2.1489130084631301E-2</v>
      </c>
      <c r="U48">
        <v>2.0163961149573702E-2</v>
      </c>
      <c r="V48">
        <v>1.8748002928830301E-2</v>
      </c>
      <c r="W48">
        <v>1.7820076508820601E-2</v>
      </c>
      <c r="X48">
        <v>0.47</v>
      </c>
      <c r="Y48">
        <v>5.4994829465038898E-2</v>
      </c>
    </row>
    <row r="49" spans="3:25" x14ac:dyDescent="0.45">
      <c r="C49">
        <v>0.96</v>
      </c>
      <c r="D49">
        <v>5.4344673499683603E-2</v>
      </c>
      <c r="E49">
        <v>2.8258296229444198E-2</v>
      </c>
      <c r="F49">
        <v>5.9627078298093501E-2</v>
      </c>
      <c r="G49">
        <v>1.70481107161373E-3</v>
      </c>
      <c r="H49">
        <v>3.8296842267402598E-2</v>
      </c>
      <c r="K49">
        <v>0.96</v>
      </c>
      <c r="L49">
        <v>0.97624409875323503</v>
      </c>
      <c r="M49">
        <v>0.97399629618775796</v>
      </c>
      <c r="N49">
        <v>1.00000808268524</v>
      </c>
      <c r="O49">
        <v>0.99996067920075105</v>
      </c>
      <c r="Q49">
        <v>0.96</v>
      </c>
      <c r="R49">
        <v>5.1506898916433397E-2</v>
      </c>
      <c r="S49">
        <v>4.2487374437825298E-2</v>
      </c>
      <c r="T49">
        <v>3.5416248874277002E-2</v>
      </c>
      <c r="U49">
        <v>2.3967187755780699E-2</v>
      </c>
      <c r="V49">
        <v>1.36524656293051E-2</v>
      </c>
      <c r="W49">
        <v>5.97461968086663E-3</v>
      </c>
      <c r="X49">
        <v>0.48</v>
      </c>
      <c r="Y49">
        <v>8.9214603215456198E-2</v>
      </c>
    </row>
    <row r="50" spans="3:25" x14ac:dyDescent="0.45">
      <c r="C50">
        <v>0.98</v>
      </c>
      <c r="D50">
        <v>2.15592185075895E-2</v>
      </c>
      <c r="E50">
        <v>6.3694917837256407E-2</v>
      </c>
      <c r="F50">
        <v>2.5387018416734401E-2</v>
      </c>
      <c r="G50">
        <v>2.4301232873792902E-2</v>
      </c>
      <c r="H50">
        <v>2.9175476638723399E-2</v>
      </c>
      <c r="K50">
        <v>0.98</v>
      </c>
      <c r="L50">
        <v>0.94662687045762595</v>
      </c>
      <c r="M50">
        <v>1.00202330654935</v>
      </c>
      <c r="N50">
        <v>0.99248278548668301</v>
      </c>
      <c r="O50">
        <v>0.96903530660513604</v>
      </c>
      <c r="Q50">
        <v>0.98</v>
      </c>
      <c r="R50">
        <v>6.6772104095945001E-2</v>
      </c>
      <c r="S50">
        <v>5.16638709335277E-2</v>
      </c>
      <c r="T50">
        <v>2.4481857684853801E-2</v>
      </c>
      <c r="U50">
        <v>8.7815077218937904E-3</v>
      </c>
      <c r="V50">
        <v>1.10247892188075E-2</v>
      </c>
      <c r="W50">
        <v>1.76933603493395E-2</v>
      </c>
      <c r="X50">
        <v>0.49</v>
      </c>
      <c r="Y50">
        <v>6.0705134541549598E-2</v>
      </c>
    </row>
    <row r="51" spans="3:25" x14ac:dyDescent="0.45">
      <c r="C51">
        <v>1</v>
      </c>
      <c r="D51">
        <v>6.4115759960757896E-3</v>
      </c>
      <c r="E51">
        <v>8.1237590493141998E-2</v>
      </c>
      <c r="F51">
        <v>2.26055790273547E-3</v>
      </c>
      <c r="G51">
        <v>4.92596045515774E-2</v>
      </c>
      <c r="H51">
        <v>1.22385353299095E-3</v>
      </c>
      <c r="K51">
        <v>1</v>
      </c>
      <c r="L51">
        <v>0.92558959260875395</v>
      </c>
      <c r="M51">
        <v>1.0306467403805499</v>
      </c>
      <c r="N51">
        <v>1.01562359315738</v>
      </c>
      <c r="O51">
        <v>1.00952470304149</v>
      </c>
      <c r="Q51">
        <v>1</v>
      </c>
      <c r="R51">
        <v>8.1796863059397096E-2</v>
      </c>
      <c r="S51">
        <v>4.2338200608524099E-2</v>
      </c>
      <c r="T51">
        <v>1.1130286877386901E-2</v>
      </c>
      <c r="U51">
        <v>2.0278679564539201E-2</v>
      </c>
      <c r="V51">
        <v>1.8758991278785501E-2</v>
      </c>
      <c r="W51">
        <v>4.6261863324120701E-3</v>
      </c>
      <c r="X51">
        <v>0.5</v>
      </c>
      <c r="Y51">
        <v>2.6907111865703701E-2</v>
      </c>
    </row>
    <row r="52" spans="3:25" x14ac:dyDescent="0.45">
      <c r="C52">
        <v>1.02</v>
      </c>
      <c r="D52">
        <v>1.3195138361806399E-2</v>
      </c>
      <c r="E52">
        <v>6.6850877022658795E-2</v>
      </c>
      <c r="F52">
        <v>2.0052689781354799E-2</v>
      </c>
      <c r="G52">
        <v>2.6595064957728801E-2</v>
      </c>
      <c r="H52">
        <v>2.56918909897224E-2</v>
      </c>
      <c r="K52">
        <v>1.02</v>
      </c>
      <c r="L52">
        <v>0.920006808478955</v>
      </c>
      <c r="M52">
        <v>1.02975029907865</v>
      </c>
      <c r="N52">
        <v>1.0392040712748201</v>
      </c>
      <c r="O52">
        <v>1.0382009237371601</v>
      </c>
      <c r="Q52">
        <v>1.02</v>
      </c>
      <c r="R52">
        <v>9.1881464093040405E-2</v>
      </c>
      <c r="S52">
        <v>2.4269997437025001E-2</v>
      </c>
      <c r="T52">
        <v>2.1471732407281102E-2</v>
      </c>
      <c r="U52">
        <v>2.0203038031586299E-2</v>
      </c>
      <c r="V52">
        <v>5.9069514239564304E-3</v>
      </c>
      <c r="W52">
        <v>1.7408064193189E-2</v>
      </c>
      <c r="X52">
        <v>0.51</v>
      </c>
      <c r="Y52">
        <v>5.0382151248839803E-2</v>
      </c>
    </row>
    <row r="53" spans="3:25" x14ac:dyDescent="0.45">
      <c r="C53">
        <v>1.04</v>
      </c>
      <c r="D53">
        <v>3.8189610972807597E-2</v>
      </c>
      <c r="E53">
        <v>3.2555496808939502E-2</v>
      </c>
      <c r="F53">
        <v>5.2484303800102099E-2</v>
      </c>
      <c r="G53">
        <v>1.4805347695173801E-3</v>
      </c>
      <c r="H53">
        <v>3.6821731492307497E-2</v>
      </c>
      <c r="K53">
        <v>1.04</v>
      </c>
      <c r="L53">
        <v>0.93159794714470301</v>
      </c>
      <c r="M53">
        <v>0.99240133902179894</v>
      </c>
      <c r="N53">
        <v>1.03725777515012</v>
      </c>
      <c r="O53">
        <v>1.0091816113132901</v>
      </c>
      <c r="Q53">
        <v>1.04</v>
      </c>
      <c r="R53">
        <v>9.3907061211792403E-2</v>
      </c>
      <c r="S53">
        <v>1.5800824262893601E-2</v>
      </c>
      <c r="T53">
        <v>3.1435031209995398E-2</v>
      </c>
      <c r="U53">
        <v>7.7195988921574098E-3</v>
      </c>
      <c r="V53">
        <v>1.98241360217364E-2</v>
      </c>
      <c r="W53">
        <v>3.75974147334822E-3</v>
      </c>
      <c r="X53">
        <v>0.52</v>
      </c>
      <c r="Y53">
        <v>7.2490681005783195E-2</v>
      </c>
    </row>
    <row r="54" spans="3:25" x14ac:dyDescent="0.45">
      <c r="C54">
        <v>1.06</v>
      </c>
      <c r="D54">
        <v>7.1264564047813103E-2</v>
      </c>
      <c r="E54">
        <v>6.0150230449379401E-3</v>
      </c>
      <c r="F54">
        <v>5.4387764908792803E-2</v>
      </c>
      <c r="G54">
        <v>2.2653745816515299E-2</v>
      </c>
      <c r="H54">
        <v>5.4084716624592001E-3</v>
      </c>
      <c r="K54">
        <v>1.06</v>
      </c>
      <c r="L54">
        <v>0.95655341731606702</v>
      </c>
      <c r="M54">
        <v>0.93916946841419902</v>
      </c>
      <c r="N54">
        <v>1.0148199017827999</v>
      </c>
      <c r="O54">
        <v>0.97423442917671499</v>
      </c>
      <c r="Q54">
        <v>1.06</v>
      </c>
      <c r="R54">
        <v>8.7158496920145295E-2</v>
      </c>
      <c r="S54">
        <v>2.4140911104814099E-2</v>
      </c>
      <c r="T54">
        <v>1.91640549741489E-2</v>
      </c>
      <c r="U54">
        <v>2.02166057051924E-2</v>
      </c>
      <c r="V54">
        <v>6.0588364189894904E-3</v>
      </c>
      <c r="W54">
        <v>1.6931867016569398E-2</v>
      </c>
      <c r="X54">
        <v>0.53</v>
      </c>
      <c r="Y54">
        <v>4.3517783782304802E-2</v>
      </c>
    </row>
    <row r="55" spans="3:25" x14ac:dyDescent="0.45">
      <c r="C55">
        <v>1.08</v>
      </c>
      <c r="D55">
        <v>9.9670248132654293E-2</v>
      </c>
      <c r="E55">
        <v>8.0698891771623007E-3</v>
      </c>
      <c r="F55">
        <v>2.3284523800098701E-2</v>
      </c>
      <c r="G55">
        <v>4.64634972223016E-2</v>
      </c>
      <c r="H55">
        <v>1.3041556304796E-2</v>
      </c>
      <c r="K55">
        <v>1.08</v>
      </c>
      <c r="L55">
        <v>0.986948273262511</v>
      </c>
      <c r="M55">
        <v>0.90253194700175099</v>
      </c>
      <c r="N55">
        <v>0.99666795401275099</v>
      </c>
      <c r="O55">
        <v>0.96150898086085301</v>
      </c>
      <c r="Q55">
        <v>1.08</v>
      </c>
      <c r="R55">
        <v>7.3486802893353895E-2</v>
      </c>
      <c r="S55">
        <v>3.8839555825457298E-2</v>
      </c>
      <c r="T55">
        <v>1.01003594673522E-2</v>
      </c>
      <c r="U55">
        <v>1.7201107237614501E-2</v>
      </c>
      <c r="V55">
        <v>1.5908416326859999E-2</v>
      </c>
      <c r="W55">
        <v>3.3718857757942902E-3</v>
      </c>
      <c r="X55">
        <v>0.54</v>
      </c>
      <c r="Y55">
        <v>2.2164974896997501E-2</v>
      </c>
    </row>
    <row r="56" spans="3:25" x14ac:dyDescent="0.45">
      <c r="C56">
        <v>1.1000000000000001</v>
      </c>
      <c r="D56">
        <v>0.11266793076256</v>
      </c>
      <c r="E56">
        <v>3.61516524511677E-2</v>
      </c>
      <c r="F56">
        <v>1.86603089600042E-3</v>
      </c>
      <c r="G56">
        <v>2.5137546386412399E-2</v>
      </c>
      <c r="H56">
        <v>3.8447243592319498E-2</v>
      </c>
      <c r="K56">
        <v>1.1000000000000001</v>
      </c>
      <c r="L56">
        <v>1.01331875352546</v>
      </c>
      <c r="M56">
        <v>0.90418006090604197</v>
      </c>
      <c r="N56">
        <v>1.00008798519362</v>
      </c>
      <c r="O56">
        <v>0.950610307702909</v>
      </c>
      <c r="Q56">
        <v>1.1000000000000001</v>
      </c>
      <c r="R56">
        <v>5.6690212067473697E-2</v>
      </c>
      <c r="S56">
        <v>4.3499690204520901E-2</v>
      </c>
      <c r="T56">
        <v>2.1818293677741199E-2</v>
      </c>
      <c r="U56">
        <v>7.2904132495809201E-3</v>
      </c>
      <c r="V56">
        <v>1.05210278042302E-2</v>
      </c>
      <c r="W56">
        <v>1.6331603275486401E-2</v>
      </c>
      <c r="X56">
        <v>0.55000000000000004</v>
      </c>
      <c r="Y56">
        <v>4.6433597687995397E-2</v>
      </c>
    </row>
    <row r="57" spans="3:25" x14ac:dyDescent="0.45">
      <c r="C57">
        <v>1.1200000000000001</v>
      </c>
      <c r="D57">
        <v>0.105384458128532</v>
      </c>
      <c r="E57">
        <v>6.6683092002036704E-2</v>
      </c>
      <c r="F57">
        <v>1.89641598282809E-2</v>
      </c>
      <c r="G57">
        <v>1.34340615880719E-3</v>
      </c>
      <c r="H57">
        <v>1.48913834436588E-2</v>
      </c>
      <c r="K57">
        <v>1.1200000000000001</v>
      </c>
      <c r="L57">
        <v>1.02748480178775</v>
      </c>
      <c r="M57">
        <v>0.94208710056759704</v>
      </c>
      <c r="N57">
        <v>1.0204082239216401</v>
      </c>
      <c r="O57">
        <v>0.95510084630980796</v>
      </c>
      <c r="Q57">
        <v>1.1200000000000001</v>
      </c>
      <c r="R57">
        <v>4.13011485776568E-2</v>
      </c>
      <c r="S57">
        <v>3.2949266387491197E-2</v>
      </c>
      <c r="T57">
        <v>2.81145812567512E-2</v>
      </c>
      <c r="U57">
        <v>2.0033450703477701E-2</v>
      </c>
      <c r="V57">
        <v>9.5491470851293506E-3</v>
      </c>
      <c r="W57">
        <v>3.5059408027131801E-3</v>
      </c>
      <c r="X57">
        <v>0.56000000000000005</v>
      </c>
      <c r="Y57">
        <v>5.88418051067192E-2</v>
      </c>
    </row>
    <row r="58" spans="3:25" x14ac:dyDescent="0.45">
      <c r="C58">
        <v>1.1399999999999999</v>
      </c>
      <c r="D58">
        <v>8.0540576739001293E-2</v>
      </c>
      <c r="E58">
        <v>7.4407202565552097E-2</v>
      </c>
      <c r="F58">
        <v>5.0304436134059403E-2</v>
      </c>
      <c r="G58">
        <v>2.2030381303126199E-2</v>
      </c>
      <c r="H58">
        <v>3.9448469999736197E-3</v>
      </c>
      <c r="K58">
        <v>1.1399999999999999</v>
      </c>
      <c r="L58">
        <v>1.0247463812872399</v>
      </c>
      <c r="M58">
        <v>0.994959455475666</v>
      </c>
      <c r="N58">
        <v>1.03768584749296</v>
      </c>
      <c r="O58">
        <v>0.98567873891306901</v>
      </c>
      <c r="Q58">
        <v>1.1399999999999999</v>
      </c>
      <c r="R58">
        <v>3.1222884688818502E-2</v>
      </c>
      <c r="S58">
        <v>1.8313905054037901E-2</v>
      </c>
      <c r="T58">
        <v>1.5249716786386E-2</v>
      </c>
      <c r="U58">
        <v>1.4771016424902901E-2</v>
      </c>
      <c r="V58">
        <v>1.56494578854403E-2</v>
      </c>
      <c r="W58">
        <v>1.5620387918641E-2</v>
      </c>
      <c r="X58">
        <v>0.56999999999999995</v>
      </c>
      <c r="Y58">
        <v>3.1383905418652797E-2</v>
      </c>
    </row>
    <row r="59" spans="3:25" x14ac:dyDescent="0.45">
      <c r="C59">
        <v>1.1599999999999999</v>
      </c>
      <c r="D59">
        <v>4.7431938694296898E-2</v>
      </c>
      <c r="E59">
        <v>5.2964142282393198E-2</v>
      </c>
      <c r="F59">
        <v>5.2444137411708301E-2</v>
      </c>
      <c r="G59">
        <v>4.5362897624587499E-2</v>
      </c>
      <c r="H59">
        <v>3.37556183389826E-2</v>
      </c>
      <c r="K59">
        <v>1.1599999999999999</v>
      </c>
      <c r="L59">
        <v>1.00489652769263</v>
      </c>
      <c r="M59">
        <v>1.0379963936901999</v>
      </c>
      <c r="N59">
        <v>1.0365634265568799</v>
      </c>
      <c r="O59">
        <v>0.98273551693614802</v>
      </c>
      <c r="Q59">
        <v>1.1599999999999999</v>
      </c>
      <c r="R59">
        <v>2.86865549214632E-2</v>
      </c>
      <c r="S59">
        <v>1.4545660798318601E-2</v>
      </c>
      <c r="T59">
        <v>1.00543261907746E-2</v>
      </c>
      <c r="U59">
        <v>7.2520005561232496E-3</v>
      </c>
      <c r="V59">
        <v>4.7811438416776901E-3</v>
      </c>
      <c r="W59">
        <v>3.9618224534175798E-3</v>
      </c>
      <c r="X59">
        <v>0.57999999999999996</v>
      </c>
      <c r="Y59">
        <v>1.97201848405557E-2</v>
      </c>
    </row>
    <row r="60" spans="3:25" x14ac:dyDescent="0.45">
      <c r="C60">
        <v>1.18</v>
      </c>
      <c r="D60">
        <v>1.85077645473231E-2</v>
      </c>
      <c r="E60">
        <v>1.99954730533171E-2</v>
      </c>
      <c r="F60">
        <v>2.2517630745681302E-2</v>
      </c>
      <c r="G60">
        <v>2.4735921779022001E-2</v>
      </c>
      <c r="H60">
        <v>2.6192577944534001E-2</v>
      </c>
      <c r="K60">
        <v>1.18</v>
      </c>
      <c r="L60">
        <v>0.97193020858083001</v>
      </c>
      <c r="M60">
        <v>1.0571638380266</v>
      </c>
      <c r="N60">
        <v>1.0210163757623001</v>
      </c>
      <c r="O60">
        <v>0.95235211094216798</v>
      </c>
      <c r="Q60">
        <v>1.18</v>
      </c>
      <c r="R60">
        <v>3.3795858775065003E-2</v>
      </c>
      <c r="S60">
        <v>2.46035788932303E-2</v>
      </c>
      <c r="T60">
        <v>2.2370075186656398E-2</v>
      </c>
      <c r="U60">
        <v>1.99125114151537E-2</v>
      </c>
      <c r="V60">
        <v>1.76590629156997E-2</v>
      </c>
      <c r="W60">
        <v>1.46281690302096E-2</v>
      </c>
      <c r="X60">
        <v>0.59</v>
      </c>
      <c r="Y60">
        <v>4.2777111156369403E-2</v>
      </c>
    </row>
    <row r="61" spans="3:25" x14ac:dyDescent="0.45">
      <c r="C61">
        <v>1.2</v>
      </c>
      <c r="D61">
        <v>4.7647977551804202E-3</v>
      </c>
      <c r="E61">
        <v>2.6513014338822799E-3</v>
      </c>
      <c r="F61">
        <v>1.8304047256765201E-3</v>
      </c>
      <c r="G61">
        <v>1.32547601560074E-3</v>
      </c>
      <c r="H61" s="1">
        <v>9.8393229003292094E-4</v>
      </c>
      <c r="I61" s="1"/>
      <c r="K61">
        <v>1.2</v>
      </c>
      <c r="L61">
        <v>0.93272002754327299</v>
      </c>
      <c r="M61">
        <v>1.05332885651757</v>
      </c>
      <c r="N61">
        <v>1.00722881646642</v>
      </c>
      <c r="O61">
        <v>0.98387335610140703</v>
      </c>
      <c r="Q61">
        <v>1.2</v>
      </c>
      <c r="R61">
        <v>4.4660434654961403E-2</v>
      </c>
      <c r="S61">
        <v>3.7068443940157202E-2</v>
      </c>
      <c r="T61">
        <v>2.5310202133020199E-2</v>
      </c>
      <c r="U61">
        <v>1.2751787164001599E-2</v>
      </c>
      <c r="V61">
        <v>4.4579672073314803E-3</v>
      </c>
      <c r="W61">
        <v>4.7043771900723503E-3</v>
      </c>
      <c r="X61">
        <v>0.6</v>
      </c>
      <c r="Y61">
        <v>4.7590209366536303E-2</v>
      </c>
    </row>
    <row r="62" spans="3:25" x14ac:dyDescent="0.45">
      <c r="C62">
        <v>1.22</v>
      </c>
      <c r="D62">
        <v>1.16314102754969E-2</v>
      </c>
      <c r="E62">
        <v>1.53714828055364E-2</v>
      </c>
      <c r="F62">
        <v>1.9069058569069701E-2</v>
      </c>
      <c r="G62">
        <v>2.2123443900147501E-2</v>
      </c>
      <c r="H62">
        <v>2.4374066401036999E-2</v>
      </c>
      <c r="K62">
        <v>1.22</v>
      </c>
      <c r="L62">
        <v>0.895160773862545</v>
      </c>
      <c r="M62">
        <v>1.03688370961932</v>
      </c>
      <c r="N62">
        <v>1.0021117352520501</v>
      </c>
      <c r="O62">
        <v>1.0337822018776901</v>
      </c>
      <c r="Q62">
        <v>1.22</v>
      </c>
      <c r="R62">
        <v>5.7965509144261303E-2</v>
      </c>
      <c r="S62">
        <v>3.8368366335723401E-2</v>
      </c>
      <c r="T62">
        <v>1.24523458508056E-2</v>
      </c>
      <c r="U62">
        <v>7.4742759072732E-3</v>
      </c>
      <c r="V62">
        <v>1.50175680823024E-2</v>
      </c>
      <c r="W62">
        <v>1.3522096015729099E-2</v>
      </c>
      <c r="X62">
        <v>0.61</v>
      </c>
      <c r="Y62">
        <v>2.2853561590223E-2</v>
      </c>
    </row>
    <row r="63" spans="3:25" x14ac:dyDescent="0.45">
      <c r="C63">
        <v>1.24</v>
      </c>
      <c r="D63">
        <v>3.6870115466379402E-2</v>
      </c>
      <c r="E63">
        <v>4.8055291665445199E-2</v>
      </c>
      <c r="F63">
        <v>5.09356746914661E-2</v>
      </c>
      <c r="G63">
        <v>4.6112679804234002E-2</v>
      </c>
      <c r="H63">
        <v>3.5561042446624599E-2</v>
      </c>
      <c r="K63">
        <v>1.24</v>
      </c>
      <c r="L63">
        <v>0.86632082643226405</v>
      </c>
      <c r="M63">
        <v>1.01945374963641</v>
      </c>
      <c r="N63">
        <v>0.99561819588822897</v>
      </c>
      <c r="O63">
        <v>1.0155567939638199</v>
      </c>
      <c r="Q63">
        <v>1.24</v>
      </c>
      <c r="R63">
        <v>6.9817733903738605E-2</v>
      </c>
      <c r="S63">
        <v>2.7010599716564099E-2</v>
      </c>
      <c r="T63">
        <v>1.07056212585535E-2</v>
      </c>
      <c r="U63">
        <v>2.0015300247144801E-2</v>
      </c>
      <c r="V63">
        <v>8.4934446617318301E-3</v>
      </c>
      <c r="W63">
        <v>5.7178734693642602E-3</v>
      </c>
      <c r="X63">
        <v>0.62</v>
      </c>
      <c r="Y63">
        <v>1.8545021448162499E-2</v>
      </c>
    </row>
    <row r="64" spans="3:25" x14ac:dyDescent="0.45">
      <c r="C64">
        <v>1.26</v>
      </c>
      <c r="D64">
        <v>7.1308020961115506E-2</v>
      </c>
      <c r="E64">
        <v>7.4195893179938299E-2</v>
      </c>
      <c r="F64">
        <v>5.37469498211499E-2</v>
      </c>
      <c r="G64">
        <v>2.53212112685187E-2</v>
      </c>
      <c r="H64">
        <v>5.2044936256416697E-3</v>
      </c>
      <c r="K64">
        <v>1.26</v>
      </c>
      <c r="L64">
        <v>0.85102251233162396</v>
      </c>
      <c r="M64">
        <v>1.00855810445477</v>
      </c>
      <c r="N64">
        <v>0.97620676417032903</v>
      </c>
      <c r="O64">
        <v>0.990081520992798</v>
      </c>
      <c r="Q64">
        <v>1.26</v>
      </c>
      <c r="R64">
        <v>7.6736027303567697E-2</v>
      </c>
      <c r="S64">
        <v>1.50477368562333E-2</v>
      </c>
      <c r="T64">
        <v>2.3032299960117499E-2</v>
      </c>
      <c r="U64">
        <v>1.0858357230656E-2</v>
      </c>
      <c r="V64">
        <v>9.4069372653636692E-3</v>
      </c>
      <c r="W64">
        <v>1.22124004049281E-2</v>
      </c>
      <c r="X64">
        <v>0.63</v>
      </c>
      <c r="Y64">
        <v>3.9150997105024898E-2</v>
      </c>
    </row>
    <row r="65" spans="3:25" x14ac:dyDescent="0.45">
      <c r="C65">
        <v>1.28</v>
      </c>
      <c r="D65">
        <v>0.102167979680706</v>
      </c>
      <c r="E65">
        <v>7.2381344700189601E-2</v>
      </c>
      <c r="F65">
        <v>2.3349143225919598E-2</v>
      </c>
      <c r="G65">
        <v>1.2603464920248001E-3</v>
      </c>
      <c r="H65">
        <v>1.32856830543684E-2</v>
      </c>
      <c r="K65">
        <v>1.28</v>
      </c>
      <c r="L65">
        <v>0.85108789084374104</v>
      </c>
      <c r="M65">
        <v>1.0066902543065499</v>
      </c>
      <c r="N65">
        <v>0.945554091553795</v>
      </c>
      <c r="O65">
        <v>0.98921690304087595</v>
      </c>
      <c r="Q65">
        <v>1.28</v>
      </c>
      <c r="R65">
        <v>7.6612893015335096E-2</v>
      </c>
      <c r="S65">
        <v>1.49035271522843E-2</v>
      </c>
      <c r="T65">
        <v>2.2952108389447199E-2</v>
      </c>
      <c r="U65">
        <v>8.1685533400518498E-3</v>
      </c>
      <c r="V65">
        <v>1.39334813564481E-2</v>
      </c>
      <c r="W65">
        <v>7.0170007108115197E-3</v>
      </c>
      <c r="X65">
        <v>0.64</v>
      </c>
      <c r="Y65">
        <v>3.8234713478691902E-2</v>
      </c>
    </row>
    <row r="66" spans="3:25" x14ac:dyDescent="0.45">
      <c r="C66">
        <v>1.3</v>
      </c>
      <c r="D66">
        <v>0.117803553173651</v>
      </c>
      <c r="E66">
        <v>4.3861891346194198E-2</v>
      </c>
      <c r="F66">
        <v>1.79162307347543E-3</v>
      </c>
      <c r="G66">
        <v>2.3228023576031698E-2</v>
      </c>
      <c r="H66">
        <v>4.0012930362147599E-2</v>
      </c>
      <c r="K66">
        <v>1.3</v>
      </c>
      <c r="L66">
        <v>0.86530593149639501</v>
      </c>
      <c r="M66">
        <v>1.01291568202455</v>
      </c>
      <c r="N66">
        <v>0.91389648582071004</v>
      </c>
      <c r="O66">
        <v>0.96209626325288899</v>
      </c>
      <c r="Q66">
        <v>1.3</v>
      </c>
      <c r="R66">
        <v>6.9377616425900498E-2</v>
      </c>
      <c r="S66">
        <v>2.6331063821446499E-2</v>
      </c>
      <c r="T66">
        <v>1.0585474857307301E-2</v>
      </c>
      <c r="U66">
        <v>2.0119758493488699E-2</v>
      </c>
      <c r="V66">
        <v>4.5762430824537502E-3</v>
      </c>
      <c r="W66">
        <v>1.08491941975011E-2</v>
      </c>
      <c r="X66">
        <v>0.65</v>
      </c>
      <c r="Y66">
        <v>1.70347947907241E-2</v>
      </c>
    </row>
    <row r="67" spans="3:25" x14ac:dyDescent="0.45">
      <c r="C67">
        <v>1.32</v>
      </c>
      <c r="D67">
        <v>0.11210478419530499</v>
      </c>
      <c r="E67">
        <v>1.2015437884120499E-2</v>
      </c>
      <c r="F67">
        <v>2.0257878611361999E-2</v>
      </c>
      <c r="G67">
        <v>4.8787759397775403E-2</v>
      </c>
      <c r="H67">
        <v>1.5759751699382301E-2</v>
      </c>
      <c r="K67">
        <v>1.32</v>
      </c>
      <c r="L67">
        <v>0.89003900683102999</v>
      </c>
      <c r="M67">
        <v>1.0246445563786599</v>
      </c>
      <c r="N67">
        <v>0.88909766116159705</v>
      </c>
      <c r="O67">
        <v>0.93975793395749396</v>
      </c>
      <c r="Q67">
        <v>1.32</v>
      </c>
      <c r="R67">
        <v>5.7082069761935701E-2</v>
      </c>
      <c r="S67">
        <v>3.7029236009977803E-2</v>
      </c>
      <c r="T67">
        <v>1.2061683893630999E-2</v>
      </c>
      <c r="U67">
        <v>9.1983312219870092E-3</v>
      </c>
      <c r="V67">
        <v>1.7053191671437502E-2</v>
      </c>
      <c r="W67">
        <v>8.4118493614278901E-3</v>
      </c>
      <c r="X67">
        <v>0.66</v>
      </c>
      <c r="Y67">
        <v>1.8395184605183801E-2</v>
      </c>
    </row>
    <row r="68" spans="3:25" x14ac:dyDescent="0.45">
      <c r="C68">
        <v>1.34</v>
      </c>
      <c r="D68">
        <v>8.6942118235594404E-2</v>
      </c>
      <c r="E68">
        <v>3.8449627830450099E-3</v>
      </c>
      <c r="F68">
        <v>5.5133240705196603E-2</v>
      </c>
      <c r="G68">
        <v>2.6956737790612799E-2</v>
      </c>
      <c r="H68">
        <v>4.2468483638406504E-3</v>
      </c>
      <c r="K68">
        <v>1.34</v>
      </c>
      <c r="L68">
        <v>0.92029009074752</v>
      </c>
      <c r="M68">
        <v>1.0385726143320999</v>
      </c>
      <c r="N68">
        <v>0.87573791242565702</v>
      </c>
      <c r="O68">
        <v>0.95015431273129003</v>
      </c>
      <c r="Q68">
        <v>1.34</v>
      </c>
      <c r="R68">
        <v>4.3301449146625801E-2</v>
      </c>
      <c r="S68">
        <v>3.5491998333285903E-2</v>
      </c>
      <c r="T68">
        <v>2.4105400973499998E-2</v>
      </c>
      <c r="U68">
        <v>9.2665008708546805E-3</v>
      </c>
      <c r="V68">
        <v>3.7785582236889901E-3</v>
      </c>
      <c r="W68">
        <v>9.4821697992735904E-3</v>
      </c>
      <c r="X68">
        <v>0.67</v>
      </c>
      <c r="Y68">
        <v>3.5996602883462202E-2</v>
      </c>
    </row>
    <row r="69" spans="3:25" x14ac:dyDescent="0.45">
      <c r="C69">
        <v>1.36</v>
      </c>
      <c r="D69">
        <v>5.1714635093143599E-2</v>
      </c>
      <c r="E69">
        <v>2.7944177700768201E-2</v>
      </c>
      <c r="F69">
        <v>5.8854110595249302E-2</v>
      </c>
      <c r="G69">
        <v>1.3534202471519601E-3</v>
      </c>
      <c r="H69">
        <v>3.8002986890985802E-2</v>
      </c>
      <c r="K69">
        <v>1.36</v>
      </c>
      <c r="L69">
        <v>0.95098115883812295</v>
      </c>
      <c r="M69">
        <v>1.05111801549102</v>
      </c>
      <c r="N69">
        <v>0.87729747320693596</v>
      </c>
      <c r="O69">
        <v>0.94784118278434504</v>
      </c>
      <c r="Q69">
        <v>1.36</v>
      </c>
      <c r="R69">
        <v>3.2034799071760697E-2</v>
      </c>
      <c r="S69">
        <v>2.3285952128508199E-2</v>
      </c>
      <c r="T69">
        <v>2.1128533036613498E-2</v>
      </c>
      <c r="U69">
        <v>2.0214397896076999E-2</v>
      </c>
      <c r="V69">
        <v>1.5737412998047099E-2</v>
      </c>
      <c r="W69">
        <v>9.9710992529063302E-3</v>
      </c>
      <c r="X69">
        <v>0.68</v>
      </c>
      <c r="Y69">
        <v>3.0667818968928302E-2</v>
      </c>
    </row>
    <row r="70" spans="3:25" x14ac:dyDescent="0.45">
      <c r="C70">
        <v>1.38</v>
      </c>
      <c r="D70">
        <v>2.0107410071885001E-2</v>
      </c>
      <c r="E70">
        <v>6.6601993074775906E-2</v>
      </c>
      <c r="F70">
        <v>2.5684344109124499E-2</v>
      </c>
      <c r="G70">
        <v>2.5399963074869299E-2</v>
      </c>
      <c r="H70">
        <v>3.00826120160591E-2</v>
      </c>
      <c r="K70">
        <v>1.38</v>
      </c>
      <c r="L70">
        <v>0.97814506879013996</v>
      </c>
      <c r="M70">
        <v>1.05917969955108</v>
      </c>
      <c r="N70">
        <v>0.892546219669892</v>
      </c>
      <c r="O70">
        <v>0.94487140326994601</v>
      </c>
      <c r="Q70">
        <v>1.38</v>
      </c>
      <c r="R70">
        <v>2.6513592610886101E-2</v>
      </c>
      <c r="S70">
        <v>1.3541044598529299E-2</v>
      </c>
      <c r="T70">
        <v>9.2932692620309506E-3</v>
      </c>
      <c r="U70">
        <v>7.7845026354506804E-3</v>
      </c>
      <c r="V70">
        <v>7.6377470969381002E-3</v>
      </c>
      <c r="W70">
        <v>8.0773664468508106E-3</v>
      </c>
      <c r="X70">
        <v>0.69</v>
      </c>
      <c r="Y70">
        <v>1.2847860124936199E-2</v>
      </c>
    </row>
    <row r="71" spans="3:25" x14ac:dyDescent="0.45">
      <c r="C71">
        <v>1.4</v>
      </c>
      <c r="D71">
        <v>5.16631972431716E-3</v>
      </c>
      <c r="E71">
        <v>8.9097704613311998E-2</v>
      </c>
      <c r="F71">
        <v>1.87980773877689E-3</v>
      </c>
      <c r="G71">
        <v>5.3957516688848302E-2</v>
      </c>
      <c r="H71">
        <v>1.0403744280584101E-3</v>
      </c>
      <c r="K71">
        <v>1.4</v>
      </c>
      <c r="L71">
        <v>0.99972915243612703</v>
      </c>
      <c r="M71">
        <v>1.06160739957827</v>
      </c>
      <c r="N71">
        <v>0.91510754487286705</v>
      </c>
      <c r="O71">
        <v>0.97735496330240701</v>
      </c>
      <c r="Q71">
        <v>1.4</v>
      </c>
      <c r="R71">
        <v>2.83272650200143E-2</v>
      </c>
      <c r="S71">
        <v>1.67520928473552E-2</v>
      </c>
      <c r="T71">
        <v>1.37432821043834E-2</v>
      </c>
      <c r="U71">
        <v>1.0753559900925099E-2</v>
      </c>
      <c r="V71">
        <v>1.0709608207864299E-2</v>
      </c>
      <c r="W71">
        <v>1.1664254914798999E-2</v>
      </c>
      <c r="X71">
        <v>0.7</v>
      </c>
      <c r="Y71">
        <v>1.8147626975896801E-2</v>
      </c>
    </row>
    <row r="72" spans="3:25" x14ac:dyDescent="0.45">
      <c r="C72">
        <v>1.42</v>
      </c>
      <c r="D72">
        <v>1.4416069598816901E-2</v>
      </c>
      <c r="E72">
        <v>7.6492615419540194E-2</v>
      </c>
      <c r="F72">
        <v>2.3267540902609098E-2</v>
      </c>
      <c r="G72">
        <v>3.0160653521869699E-2</v>
      </c>
      <c r="H72">
        <v>2.9789273222570301E-2</v>
      </c>
      <c r="K72">
        <v>1.42</v>
      </c>
      <c r="L72">
        <v>1.0157811486903701</v>
      </c>
      <c r="M72">
        <v>1.0606886519638301</v>
      </c>
      <c r="N72">
        <v>0.94131599863659898</v>
      </c>
      <c r="O72">
        <v>0.99592100262092997</v>
      </c>
      <c r="Q72">
        <v>1.42</v>
      </c>
      <c r="R72">
        <v>3.7074453992160999E-2</v>
      </c>
      <c r="S72">
        <v>2.9712768894811201E-2</v>
      </c>
      <c r="T72">
        <v>2.5468026729746299E-2</v>
      </c>
      <c r="U72">
        <v>2.0313734564085702E-2</v>
      </c>
      <c r="V72">
        <v>1.36716403615456E-2</v>
      </c>
      <c r="W72">
        <v>6.7129223111654698E-3</v>
      </c>
      <c r="X72">
        <v>0.71</v>
      </c>
      <c r="Y72">
        <v>3.2803724010085598E-2</v>
      </c>
    </row>
    <row r="73" spans="3:25" x14ac:dyDescent="0.45">
      <c r="C73">
        <v>1.44</v>
      </c>
      <c r="D73">
        <v>4.6771759183578003E-2</v>
      </c>
      <c r="E73">
        <v>3.8267052992187897E-2</v>
      </c>
      <c r="F73">
        <v>6.4057777153762402E-2</v>
      </c>
      <c r="G73">
        <v>1.42678229980378E-3</v>
      </c>
      <c r="H73">
        <v>4.4533032186628699E-2</v>
      </c>
      <c r="K73">
        <v>1.44</v>
      </c>
      <c r="L73">
        <v>1.02795003414401</v>
      </c>
      <c r="M73">
        <v>1.0620941121124901</v>
      </c>
      <c r="N73">
        <v>0.97221246167445197</v>
      </c>
      <c r="O73">
        <v>0.96579235247197803</v>
      </c>
      <c r="Q73">
        <v>1.44</v>
      </c>
      <c r="R73">
        <v>5.05203133797274E-2</v>
      </c>
      <c r="S73">
        <v>3.8867301150068603E-2</v>
      </c>
      <c r="T73">
        <v>1.9884389071520701E-2</v>
      </c>
      <c r="U73">
        <v>6.5882997649806896E-3</v>
      </c>
      <c r="V73">
        <v>5.4899300137904797E-3</v>
      </c>
      <c r="W73">
        <v>1.34117830871312E-2</v>
      </c>
      <c r="X73">
        <v>0.72</v>
      </c>
      <c r="Y73">
        <v>2.4739270570846399E-2</v>
      </c>
    </row>
    <row r="74" spans="3:25" x14ac:dyDescent="0.45">
      <c r="C74">
        <v>1.46</v>
      </c>
      <c r="D74">
        <v>9.2422088711160796E-2</v>
      </c>
      <c r="E74">
        <v>6.4728119780436896E-3</v>
      </c>
      <c r="F74">
        <v>6.93091758862866E-2</v>
      </c>
      <c r="G74">
        <v>2.9198100320401699E-2</v>
      </c>
      <c r="H74">
        <v>6.5796650079671497E-3</v>
      </c>
      <c r="K74">
        <v>1.46</v>
      </c>
      <c r="L74">
        <v>1.0384545995429899</v>
      </c>
      <c r="M74">
        <v>1.07222451814561</v>
      </c>
      <c r="N74">
        <v>1.0027378678381</v>
      </c>
      <c r="O74">
        <v>0.95393843375887299</v>
      </c>
      <c r="Q74">
        <v>1.46</v>
      </c>
      <c r="R74">
        <v>6.5139874571711998E-2</v>
      </c>
      <c r="S74">
        <v>3.4391069052374101E-2</v>
      </c>
      <c r="T74">
        <v>8.7465684866410692E-3</v>
      </c>
      <c r="U74">
        <v>1.2715099988032901E-2</v>
      </c>
      <c r="V74">
        <v>1.8171802466087499E-2</v>
      </c>
      <c r="W74">
        <v>5.46933414442634E-3</v>
      </c>
      <c r="X74">
        <v>0.73</v>
      </c>
      <c r="Y74">
        <v>1.02360371362258E-2</v>
      </c>
    </row>
    <row r="75" spans="3:25" x14ac:dyDescent="0.45">
      <c r="C75">
        <v>1.48</v>
      </c>
      <c r="D75">
        <v>0.13588061151320599</v>
      </c>
      <c r="E75">
        <v>1.0554318632049199E-2</v>
      </c>
      <c r="F75">
        <v>3.0696207238322702E-2</v>
      </c>
      <c r="G75">
        <v>6.2915814196273498E-2</v>
      </c>
      <c r="H75">
        <v>1.7716556767055198E-2</v>
      </c>
      <c r="K75">
        <v>1.48</v>
      </c>
      <c r="L75">
        <v>1.0488755595263499</v>
      </c>
      <c r="M75">
        <v>1.0938930295952101</v>
      </c>
      <c r="N75">
        <v>1.0164234793261</v>
      </c>
      <c r="O75">
        <v>0.98894593550370002</v>
      </c>
      <c r="Q75">
        <v>1.48</v>
      </c>
      <c r="R75">
        <v>7.6951778107155699E-2</v>
      </c>
      <c r="S75">
        <v>2.1086975997849498E-2</v>
      </c>
      <c r="T75">
        <v>1.5985104310908601E-2</v>
      </c>
      <c r="U75">
        <v>2.0351856113349699E-2</v>
      </c>
      <c r="V75">
        <v>3.82812831065606E-3</v>
      </c>
      <c r="W75">
        <v>1.5153105730288999E-2</v>
      </c>
      <c r="X75">
        <v>0.74</v>
      </c>
      <c r="Y75">
        <v>1.7913728032999902E-2</v>
      </c>
    </row>
    <row r="76" spans="3:25" x14ac:dyDescent="0.45">
      <c r="C76">
        <v>1.5</v>
      </c>
      <c r="D76">
        <v>0.16132145097460199</v>
      </c>
      <c r="E76">
        <v>5.2278276084201498E-2</v>
      </c>
      <c r="F76">
        <v>2.2093512612522499E-3</v>
      </c>
      <c r="G76">
        <v>3.5505628723302297E-2</v>
      </c>
      <c r="H76">
        <v>5.5145482656656697E-2</v>
      </c>
      <c r="K76">
        <v>1.5</v>
      </c>
      <c r="L76">
        <v>1.0592220949214199</v>
      </c>
      <c r="M76">
        <v>1.1231543929133201</v>
      </c>
      <c r="N76">
        <v>1.0001098907314501</v>
      </c>
      <c r="O76">
        <v>1.00401995234358</v>
      </c>
      <c r="Q76">
        <v>1.5</v>
      </c>
      <c r="R76">
        <v>8.25577728508224E-2</v>
      </c>
      <c r="S76">
        <v>1.36276543091975E-2</v>
      </c>
      <c r="T76">
        <v>2.7220205795796201E-2</v>
      </c>
      <c r="U76">
        <v>5.6678609967922801E-3</v>
      </c>
      <c r="V76">
        <v>1.8009816502726098E-2</v>
      </c>
      <c r="W76">
        <v>4.4283796196368796E-3</v>
      </c>
      <c r="X76">
        <v>0.75</v>
      </c>
      <c r="Y76">
        <v>2.9646265000663499E-2</v>
      </c>
    </row>
    <row r="77" spans="3:25" x14ac:dyDescent="0.45">
      <c r="C77">
        <v>1.51999999999999</v>
      </c>
      <c r="D77">
        <v>0.15847859999474301</v>
      </c>
      <c r="E77">
        <v>0.101728538253976</v>
      </c>
      <c r="F77">
        <v>2.8866285080294801E-2</v>
      </c>
      <c r="G77">
        <v>1.63390670491659E-3</v>
      </c>
      <c r="H77">
        <v>2.2282670382484E-2</v>
      </c>
      <c r="K77">
        <v>1.51999999999999</v>
      </c>
      <c r="L77">
        <v>1.06765188833844</v>
      </c>
      <c r="M77">
        <v>1.14989266333772</v>
      </c>
      <c r="N77">
        <v>0.96216707735341001</v>
      </c>
      <c r="O77">
        <v>1.00346653475311</v>
      </c>
      <c r="Q77">
        <v>1.51999999999999</v>
      </c>
      <c r="R77">
        <v>8.0196654252401606E-2</v>
      </c>
      <c r="S77">
        <v>2.0667909728561699E-2</v>
      </c>
      <c r="T77">
        <v>1.9135874081211E-2</v>
      </c>
      <c r="U77">
        <v>1.5235180524822501E-2</v>
      </c>
      <c r="V77">
        <v>7.3304371832922802E-3</v>
      </c>
      <c r="W77">
        <v>1.68028299327466E-2</v>
      </c>
      <c r="X77">
        <v>0.75999999999999901</v>
      </c>
      <c r="Y77">
        <v>2.0036544142624201E-2</v>
      </c>
    </row>
    <row r="78" spans="3:25" x14ac:dyDescent="0.45">
      <c r="C78">
        <v>1.54</v>
      </c>
      <c r="D78">
        <v>0.12706912763075401</v>
      </c>
      <c r="E78">
        <v>0.119591980328783</v>
      </c>
      <c r="F78">
        <v>8.1302913725884399E-2</v>
      </c>
      <c r="G78">
        <v>3.5655240833854199E-2</v>
      </c>
      <c r="H78">
        <v>6.2525916348791797E-3</v>
      </c>
      <c r="K78">
        <v>1.54</v>
      </c>
      <c r="L78">
        <v>1.07099396228388</v>
      </c>
      <c r="M78">
        <v>1.16236024462265</v>
      </c>
      <c r="N78">
        <v>0.92875170514302696</v>
      </c>
      <c r="O78">
        <v>1.0355099995892401</v>
      </c>
      <c r="Q78">
        <v>1.54</v>
      </c>
      <c r="R78">
        <v>7.0462902456747495E-2</v>
      </c>
      <c r="S78">
        <v>3.55510903621018E-2</v>
      </c>
      <c r="T78">
        <v>8.8707339140035694E-3</v>
      </c>
      <c r="U78">
        <v>2.0225994450938901E-2</v>
      </c>
      <c r="V78">
        <v>1.34175651096539E-2</v>
      </c>
      <c r="W78">
        <v>3.73092207167719E-3</v>
      </c>
      <c r="X78">
        <v>0.77</v>
      </c>
      <c r="Y78">
        <v>8.5745347258411094E-3</v>
      </c>
    </row>
    <row r="79" spans="3:25" x14ac:dyDescent="0.45">
      <c r="C79">
        <v>1.56</v>
      </c>
      <c r="D79">
        <v>7.8034089528060305E-2</v>
      </c>
      <c r="E79">
        <v>8.9595982170264293E-2</v>
      </c>
      <c r="F79">
        <v>8.9801061491635997E-2</v>
      </c>
      <c r="G79">
        <v>7.7993642970852206E-2</v>
      </c>
      <c r="H79">
        <v>5.8292852031113097E-2</v>
      </c>
      <c r="K79">
        <v>1.56</v>
      </c>
      <c r="L79">
        <v>1.0659181233374799</v>
      </c>
      <c r="M79">
        <v>1.15320971892797</v>
      </c>
      <c r="N79">
        <v>0.92022004253461098</v>
      </c>
      <c r="O79">
        <v>1.0436733553722399</v>
      </c>
      <c r="Q79">
        <v>1.56</v>
      </c>
      <c r="R79">
        <v>5.6321487469529703E-2</v>
      </c>
      <c r="S79">
        <v>4.29357917582599E-2</v>
      </c>
      <c r="T79">
        <v>1.89964758200682E-2</v>
      </c>
      <c r="U79">
        <v>5.2078364655138397E-3</v>
      </c>
      <c r="V79">
        <v>1.4351156052411201E-2</v>
      </c>
      <c r="W79">
        <v>1.8219778308259799E-2</v>
      </c>
      <c r="X79">
        <v>0.78</v>
      </c>
      <c r="Y79">
        <v>1.76656363617636E-2</v>
      </c>
    </row>
    <row r="80" spans="3:25" x14ac:dyDescent="0.45">
      <c r="C80">
        <v>1.58</v>
      </c>
      <c r="D80">
        <v>3.0822716847900399E-2</v>
      </c>
      <c r="E80">
        <v>3.5066005899535103E-2</v>
      </c>
      <c r="F80">
        <v>4.0391455310487302E-2</v>
      </c>
      <c r="G80">
        <v>4.47586641764793E-2</v>
      </c>
      <c r="H80">
        <v>4.7649096096422802E-2</v>
      </c>
      <c r="K80">
        <v>1.58</v>
      </c>
      <c r="L80">
        <v>1.0503361566359799</v>
      </c>
      <c r="M80">
        <v>1.1237064248011901</v>
      </c>
      <c r="N80">
        <v>0.93413345901343003</v>
      </c>
      <c r="O80">
        <v>1.0017370121543101</v>
      </c>
      <c r="Q80">
        <v>1.58</v>
      </c>
      <c r="R80">
        <v>4.2290543637155703E-2</v>
      </c>
      <c r="S80">
        <v>3.4894346732721397E-2</v>
      </c>
      <c r="T80">
        <v>2.97324264878993E-2</v>
      </c>
      <c r="U80">
        <v>1.82716521221102E-2</v>
      </c>
      <c r="V80">
        <v>7.3183412838171997E-3</v>
      </c>
      <c r="W80">
        <v>3.5453882099249598E-3</v>
      </c>
      <c r="X80">
        <v>0.79</v>
      </c>
      <c r="Y80">
        <v>2.6810091246458799E-2</v>
      </c>
    </row>
    <row r="81" spans="3:25" x14ac:dyDescent="0.45">
      <c r="C81">
        <v>1.6</v>
      </c>
      <c r="D81">
        <v>7.2314659392556198E-3</v>
      </c>
      <c r="E81">
        <v>4.10890672304807E-3</v>
      </c>
      <c r="F81">
        <v>2.6670932824638702E-3</v>
      </c>
      <c r="G81">
        <v>1.9932012603928002E-3</v>
      </c>
      <c r="H81">
        <v>1.4664756393106E-3</v>
      </c>
      <c r="K81">
        <v>1.6</v>
      </c>
      <c r="L81">
        <v>1.0245159344797199</v>
      </c>
      <c r="M81">
        <v>1.0839224398663601</v>
      </c>
      <c r="N81">
        <v>0.95178210600137003</v>
      </c>
      <c r="O81">
        <v>0.98041711546746302</v>
      </c>
      <c r="Q81">
        <v>1.6</v>
      </c>
      <c r="R81">
        <v>3.3056748997174902E-2</v>
      </c>
      <c r="S81">
        <v>2.0350220624239999E-2</v>
      </c>
      <c r="T81">
        <v>1.8867832558552299E-2</v>
      </c>
      <c r="U81">
        <v>1.9996394022112701E-2</v>
      </c>
      <c r="V81">
        <v>2.0769474942381499E-2</v>
      </c>
      <c r="W81">
        <v>1.9320494732788698E-2</v>
      </c>
      <c r="X81">
        <v>0.8</v>
      </c>
      <c r="Y81">
        <v>1.6219404991796499E-2</v>
      </c>
    </row>
    <row r="82" spans="3:25" x14ac:dyDescent="0.45">
      <c r="C82">
        <v>1.62</v>
      </c>
      <c r="D82">
        <v>2.3565937244143399E-2</v>
      </c>
      <c r="E82">
        <v>3.20540837480979E-2</v>
      </c>
      <c r="F82">
        <v>4.0152610513273797E-2</v>
      </c>
      <c r="G82">
        <v>4.68472914156111E-2</v>
      </c>
      <c r="H82">
        <v>5.1477609721405901E-2</v>
      </c>
      <c r="K82">
        <v>1.62</v>
      </c>
      <c r="L82">
        <v>0.991483628047235</v>
      </c>
      <c r="M82">
        <v>1.0485955085005201</v>
      </c>
      <c r="N82">
        <v>0.95813443602083703</v>
      </c>
      <c r="O82">
        <v>0.98301152957943305</v>
      </c>
      <c r="Q82">
        <v>1.62</v>
      </c>
      <c r="R82">
        <v>3.2062010996391402E-2</v>
      </c>
      <c r="S82">
        <v>1.5986831894029399E-2</v>
      </c>
      <c r="T82">
        <v>9.5759680638134795E-3</v>
      </c>
      <c r="U82">
        <v>5.3075525648400698E-3</v>
      </c>
      <c r="V82">
        <v>4.56149072071703E-3</v>
      </c>
      <c r="W82">
        <v>3.9138408324956298E-3</v>
      </c>
      <c r="X82">
        <v>0.81</v>
      </c>
      <c r="Y82">
        <v>7.4057313519778796E-3</v>
      </c>
    </row>
    <row r="83" spans="3:25" x14ac:dyDescent="0.45">
      <c r="C83">
        <v>1.64</v>
      </c>
      <c r="D83">
        <v>8.3699332268251297E-2</v>
      </c>
      <c r="E83">
        <v>0.109418739124403</v>
      </c>
      <c r="F83">
        <v>0.116320682415631</v>
      </c>
      <c r="G83">
        <v>0.104978455119624</v>
      </c>
      <c r="H83">
        <v>8.0621509439956496E-2</v>
      </c>
      <c r="K83">
        <v>1.64</v>
      </c>
      <c r="L83">
        <v>0.95654117133767502</v>
      </c>
      <c r="M83">
        <v>1.03018226979284</v>
      </c>
      <c r="N83">
        <v>0.95390772851177996</v>
      </c>
      <c r="O83">
        <v>0.97425416719702396</v>
      </c>
      <c r="Q83">
        <v>1.64</v>
      </c>
      <c r="R83">
        <v>4.0553711826424803E-2</v>
      </c>
      <c r="S83">
        <v>2.8027212080466001E-2</v>
      </c>
      <c r="T83">
        <v>2.3375195115565701E-2</v>
      </c>
      <c r="U83">
        <v>2.1967422786293898E-2</v>
      </c>
      <c r="V83">
        <v>2.23716293644825E-2</v>
      </c>
      <c r="W83">
        <v>2.01717499006882E-2</v>
      </c>
      <c r="X83">
        <v>0.82</v>
      </c>
      <c r="Y83">
        <v>1.7593642883080799E-2</v>
      </c>
    </row>
    <row r="84" spans="3:25" x14ac:dyDescent="0.45">
      <c r="C84">
        <v>1.66</v>
      </c>
      <c r="D84">
        <v>0.17563152082338601</v>
      </c>
      <c r="E84">
        <v>0.18281157539140999</v>
      </c>
      <c r="F84">
        <v>0.13195941884885001</v>
      </c>
      <c r="G84">
        <v>6.1529912627375498E-2</v>
      </c>
      <c r="H84">
        <v>1.22499493579609E-2</v>
      </c>
      <c r="K84">
        <v>1.66</v>
      </c>
      <c r="L84">
        <v>0.92603330707424203</v>
      </c>
      <c r="M84">
        <v>1.0323170948613201</v>
      </c>
      <c r="N84">
        <v>0.95148331841396605</v>
      </c>
      <c r="O84">
        <v>0.97700266486464205</v>
      </c>
      <c r="Q84">
        <v>1.66</v>
      </c>
      <c r="R84">
        <v>5.72876537694159E-2</v>
      </c>
      <c r="S84">
        <v>4.5275302954672698E-2</v>
      </c>
      <c r="T84">
        <v>3.3411738495189601E-2</v>
      </c>
      <c r="U84">
        <v>1.9829751184042899E-2</v>
      </c>
      <c r="V84">
        <v>7.8074076860773101E-3</v>
      </c>
      <c r="W84">
        <v>4.8446866008701002E-3</v>
      </c>
      <c r="X84">
        <v>0.83</v>
      </c>
      <c r="Y84">
        <v>2.4290140876387801E-2</v>
      </c>
    </row>
    <row r="85" spans="3:25" x14ac:dyDescent="0.45">
      <c r="C85">
        <v>1.68</v>
      </c>
      <c r="D85">
        <v>0.27330486280541699</v>
      </c>
      <c r="E85">
        <v>0.19323681522997899</v>
      </c>
      <c r="F85">
        <v>6.0931389600734097E-2</v>
      </c>
      <c r="G85">
        <v>2.5691611647187698E-3</v>
      </c>
      <c r="H85">
        <v>3.5817320273666103E-2</v>
      </c>
      <c r="K85">
        <v>1.68</v>
      </c>
      <c r="L85">
        <v>0.90574387064955197</v>
      </c>
      <c r="M85">
        <v>1.0476382400955599</v>
      </c>
      <c r="N85">
        <v>0.96305758567989397</v>
      </c>
      <c r="O85">
        <v>1.0020172931839499</v>
      </c>
      <c r="Q85">
        <v>1.68</v>
      </c>
      <c r="R85">
        <v>7.8787777481072296E-2</v>
      </c>
      <c r="S85">
        <v>5.0147035746619197E-2</v>
      </c>
      <c r="T85">
        <v>1.88167146900583E-2</v>
      </c>
      <c r="U85">
        <v>6.3629887369819104E-3</v>
      </c>
      <c r="V85">
        <v>1.8336853637332801E-2</v>
      </c>
      <c r="W85">
        <v>2.0727982691639699E-2</v>
      </c>
      <c r="X85">
        <v>0.84</v>
      </c>
      <c r="Y85">
        <v>1.2871132773014901E-2</v>
      </c>
    </row>
    <row r="86" spans="3:25" x14ac:dyDescent="0.45">
      <c r="C86">
        <v>1.7</v>
      </c>
      <c r="D86">
        <v>0.34389051148863398</v>
      </c>
      <c r="E86">
        <v>0.126412032061199</v>
      </c>
      <c r="F86">
        <v>3.8775803961016301E-3</v>
      </c>
      <c r="G86">
        <v>6.8422688590498798E-2</v>
      </c>
      <c r="H86">
        <v>0.11792466749207201</v>
      </c>
      <c r="K86">
        <v>1.7</v>
      </c>
      <c r="L86">
        <v>0.89940328886445298</v>
      </c>
      <c r="M86">
        <v>1.0621758747794701</v>
      </c>
      <c r="N86">
        <v>0.99109508019599202</v>
      </c>
      <c r="O86">
        <v>1.02121522819884</v>
      </c>
      <c r="Q86">
        <v>1.7</v>
      </c>
      <c r="R86">
        <v>0.100019928393692</v>
      </c>
      <c r="S86">
        <v>3.7542640311272198E-2</v>
      </c>
      <c r="T86">
        <v>1.1428040955428501E-2</v>
      </c>
      <c r="U86">
        <v>2.6820632990673599E-2</v>
      </c>
      <c r="V86">
        <v>1.63374949367859E-2</v>
      </c>
      <c r="W86">
        <v>6.5445597316582498E-3</v>
      </c>
      <c r="X86">
        <v>0.85</v>
      </c>
      <c r="Y86">
        <v>6.7846400375203304E-3</v>
      </c>
    </row>
    <row r="87" spans="3:25" x14ac:dyDescent="0.45">
      <c r="C87">
        <v>1.72</v>
      </c>
      <c r="D87">
        <v>0.35896246095121498</v>
      </c>
      <c r="E87">
        <v>3.5412750433245502E-2</v>
      </c>
      <c r="F87">
        <v>6.5680811613127499E-2</v>
      </c>
      <c r="G87">
        <v>0.15831711899339401</v>
      </c>
      <c r="H87">
        <v>4.9847387313641599E-2</v>
      </c>
      <c r="K87">
        <v>1.72</v>
      </c>
      <c r="L87">
        <v>0.90773127693934197</v>
      </c>
      <c r="M87">
        <v>1.06409045394058</v>
      </c>
      <c r="N87">
        <v>1.02488761834273</v>
      </c>
      <c r="O87">
        <v>1.0339811354413599</v>
      </c>
      <c r="Q87">
        <v>1.72</v>
      </c>
      <c r="R87">
        <v>0.11546985966684201</v>
      </c>
      <c r="S87">
        <v>2.2052716806998302E-2</v>
      </c>
      <c r="T87">
        <v>3.0026948340231799E-2</v>
      </c>
      <c r="U87">
        <v>2.00753824654736E-2</v>
      </c>
      <c r="V87">
        <v>1.1186008803519901E-2</v>
      </c>
      <c r="W87">
        <v>2.08989339939471E-2</v>
      </c>
      <c r="X87">
        <v>0.86</v>
      </c>
      <c r="Y87">
        <v>1.7731393831051202E-2</v>
      </c>
    </row>
    <row r="88" spans="3:25" x14ac:dyDescent="0.45">
      <c r="C88">
        <v>1.74</v>
      </c>
      <c r="D88">
        <v>0.30649480323942901</v>
      </c>
      <c r="E88">
        <v>1.0964294367457999E-2</v>
      </c>
      <c r="F88">
        <v>0.199128882452242</v>
      </c>
      <c r="G88">
        <v>9.5968257059807299E-2</v>
      </c>
      <c r="H88">
        <v>1.44932139955766E-2</v>
      </c>
      <c r="K88">
        <v>1.74</v>
      </c>
      <c r="L88">
        <v>0.92826227395709104</v>
      </c>
      <c r="M88">
        <v>1.05066946789798</v>
      </c>
      <c r="N88">
        <v>1.0463624341150799</v>
      </c>
      <c r="O88">
        <v>1.0631484525923101</v>
      </c>
      <c r="Q88">
        <v>1.74</v>
      </c>
      <c r="R88">
        <v>0.120647534052698</v>
      </c>
      <c r="S88">
        <v>2.2681181770827299E-2</v>
      </c>
      <c r="T88">
        <v>3.8270166315374499E-2</v>
      </c>
      <c r="U88">
        <v>8.6233829735161797E-3</v>
      </c>
      <c r="V88">
        <v>2.6126812645192201E-2</v>
      </c>
      <c r="W88">
        <v>9.1083605512170401E-3</v>
      </c>
      <c r="X88">
        <v>0.87</v>
      </c>
      <c r="Y88">
        <v>2.1762927801688901E-2</v>
      </c>
    </row>
    <row r="89" spans="3:25" x14ac:dyDescent="0.45">
      <c r="C89">
        <v>1.76</v>
      </c>
      <c r="D89">
        <v>0.19996057246677301</v>
      </c>
      <c r="E89">
        <v>0.11236483372242</v>
      </c>
      <c r="F89">
        <v>0.237197844446741</v>
      </c>
      <c r="G89">
        <v>3.86876435793775E-3</v>
      </c>
      <c r="H89">
        <v>0.15469249737558399</v>
      </c>
      <c r="K89">
        <v>1.76</v>
      </c>
      <c r="L89">
        <v>0.95597797411673902</v>
      </c>
      <c r="M89">
        <v>1.02832774748597</v>
      </c>
      <c r="N89">
        <v>1.0452580743203601</v>
      </c>
      <c r="O89">
        <v>1.08141748445325</v>
      </c>
      <c r="Q89">
        <v>1.76</v>
      </c>
      <c r="R89">
        <v>0.113777051944741</v>
      </c>
      <c r="S89">
        <v>4.1844395276257502E-2</v>
      </c>
      <c r="T89">
        <v>1.9594873299810699E-2</v>
      </c>
      <c r="U89">
        <v>3.2727038352648202E-2</v>
      </c>
      <c r="V89">
        <v>6.2736649162786103E-3</v>
      </c>
      <c r="W89">
        <v>2.0718345112278699E-2</v>
      </c>
      <c r="X89">
        <v>0.88</v>
      </c>
      <c r="Y89">
        <v>1.00641910907181E-2</v>
      </c>
    </row>
    <row r="90" spans="3:25" x14ac:dyDescent="0.45">
      <c r="C90">
        <v>1.78</v>
      </c>
      <c r="D90">
        <v>8.1251836187552398E-2</v>
      </c>
      <c r="E90">
        <v>0.307016573960329</v>
      </c>
      <c r="F90">
        <v>0.115130868665826</v>
      </c>
      <c r="G90">
        <v>0.117101745302139</v>
      </c>
      <c r="H90">
        <v>0.13809735355766001</v>
      </c>
      <c r="K90">
        <v>1.78</v>
      </c>
      <c r="L90">
        <v>0.98456846578628199</v>
      </c>
      <c r="M90">
        <v>1.00619439183535</v>
      </c>
      <c r="N90">
        <v>1.0298733048059201</v>
      </c>
      <c r="O90">
        <v>1.04954812939168</v>
      </c>
      <c r="Q90">
        <v>1.78</v>
      </c>
      <c r="R90">
        <v>9.7029797301315099E-2</v>
      </c>
      <c r="S90">
        <v>6.21097978283306E-2</v>
      </c>
      <c r="T90">
        <v>1.53793207876769E-2</v>
      </c>
      <c r="U90">
        <v>2.0041569703115401E-2</v>
      </c>
      <c r="V90">
        <v>3.1603686514440302E-2</v>
      </c>
      <c r="W90">
        <v>1.2773567096537699E-2</v>
      </c>
      <c r="X90">
        <v>0.89</v>
      </c>
      <c r="Y90">
        <v>6.7120227938028401E-3</v>
      </c>
    </row>
    <row r="91" spans="3:25" x14ac:dyDescent="0.45">
      <c r="C91">
        <v>1.8</v>
      </c>
      <c r="D91">
        <v>1.5616909130379501E-2</v>
      </c>
      <c r="E91">
        <v>0.47113527617005801</v>
      </c>
      <c r="F91">
        <v>6.5922020127981099E-3</v>
      </c>
      <c r="G91">
        <v>0.28665972920056898</v>
      </c>
      <c r="H91">
        <v>3.8350344985880898E-3</v>
      </c>
      <c r="K91">
        <v>1.8</v>
      </c>
      <c r="L91">
        <v>1.0080023133314699</v>
      </c>
      <c r="M91">
        <v>0.98947236620972001</v>
      </c>
      <c r="N91">
        <v>1.0170498389926801</v>
      </c>
      <c r="O91">
        <v>1.0021509067683201</v>
      </c>
      <c r="Q91">
        <v>1.8</v>
      </c>
      <c r="R91">
        <v>7.6541375153444405E-2</v>
      </c>
      <c r="S91">
        <v>6.3278520834267105E-2</v>
      </c>
      <c r="T91">
        <v>3.9593865504905103E-2</v>
      </c>
      <c r="U91">
        <v>1.19568913976254E-2</v>
      </c>
      <c r="V91">
        <v>8.8788225311797597E-3</v>
      </c>
      <c r="W91">
        <v>2.00987356747119E-2</v>
      </c>
      <c r="X91">
        <v>0.9</v>
      </c>
      <c r="Y91">
        <v>1.7787741391324899E-2</v>
      </c>
    </row>
    <row r="92" spans="3:25" x14ac:dyDescent="0.45">
      <c r="C92">
        <v>1.82</v>
      </c>
      <c r="D92">
        <v>7.8935137195455099E-2</v>
      </c>
      <c r="E92">
        <v>0.469091557319818</v>
      </c>
      <c r="F92">
        <v>0.143523084471192</v>
      </c>
      <c r="G92">
        <v>0.18487362380380901</v>
      </c>
      <c r="H92">
        <v>0.184730716962686</v>
      </c>
      <c r="K92">
        <v>1.82</v>
      </c>
      <c r="L92">
        <v>1.0220212313313699</v>
      </c>
      <c r="M92">
        <v>0.978299758039337</v>
      </c>
      <c r="N92">
        <v>1.01120011748281</v>
      </c>
      <c r="O92">
        <v>0.98547401555659597</v>
      </c>
      <c r="Q92">
        <v>1.82</v>
      </c>
      <c r="R92">
        <v>6.0908874304943399E-2</v>
      </c>
      <c r="S92">
        <v>4.50137616042567E-2</v>
      </c>
      <c r="T92">
        <v>4.6036500454643303E-2</v>
      </c>
      <c r="U92">
        <v>4.0601694936127801E-2</v>
      </c>
      <c r="V92">
        <v>2.92590627737313E-2</v>
      </c>
      <c r="W92">
        <v>1.7668321913710601E-2</v>
      </c>
      <c r="X92">
        <v>0.91</v>
      </c>
      <c r="Y92">
        <v>1.93305315373947E-2</v>
      </c>
    </row>
    <row r="93" spans="3:25" x14ac:dyDescent="0.45">
      <c r="C93">
        <v>1.84</v>
      </c>
      <c r="D93">
        <v>0.33983349847910199</v>
      </c>
      <c r="E93">
        <v>0.27304193802005899</v>
      </c>
      <c r="F93">
        <v>0.478512235304204</v>
      </c>
      <c r="G93">
        <v>6.9837222354553899E-3</v>
      </c>
      <c r="H93">
        <v>0.33181127365869001</v>
      </c>
      <c r="K93">
        <v>1.84</v>
      </c>
      <c r="L93">
        <v>1.02518775391005</v>
      </c>
      <c r="M93">
        <v>0.97159619155920196</v>
      </c>
      <c r="N93">
        <v>1.0017896516659499</v>
      </c>
      <c r="O93">
        <v>0.99554440112962495</v>
      </c>
      <c r="Q93">
        <v>1.84</v>
      </c>
      <c r="R93">
        <v>5.8688828959390801E-2</v>
      </c>
      <c r="S93">
        <v>3.0243460003928201E-2</v>
      </c>
      <c r="T93">
        <v>2.20770042691758E-2</v>
      </c>
      <c r="U93">
        <v>2.08721767434349E-2</v>
      </c>
      <c r="V93">
        <v>2.0334991970165299E-2</v>
      </c>
      <c r="W93">
        <v>1.9313153716629099E-2</v>
      </c>
      <c r="X93">
        <v>0.92</v>
      </c>
      <c r="Y93">
        <v>7.7840936873598797E-3</v>
      </c>
    </row>
    <row r="94" spans="3:25" x14ac:dyDescent="0.45">
      <c r="C94">
        <v>1.86</v>
      </c>
      <c r="D94">
        <v>0.84078004138818296</v>
      </c>
      <c r="E94">
        <v>4.5241368463638097E-2</v>
      </c>
      <c r="F94">
        <v>0.63471079554708598</v>
      </c>
      <c r="G94">
        <v>0.26925669207602099</v>
      </c>
      <c r="H94">
        <v>5.8215704478748298E-2</v>
      </c>
      <c r="K94">
        <v>1.86</v>
      </c>
      <c r="L94">
        <v>1.0192032653849501</v>
      </c>
      <c r="M94">
        <v>0.970100152481846</v>
      </c>
      <c r="N94">
        <v>0.98318217845949096</v>
      </c>
      <c r="O94">
        <v>1.0032480916126301</v>
      </c>
      <c r="Q94">
        <v>1.86</v>
      </c>
      <c r="R94">
        <v>7.5989140151569198E-2</v>
      </c>
      <c r="S94">
        <v>4.0315455353632498E-2</v>
      </c>
      <c r="T94">
        <v>2.2222563898618802E-2</v>
      </c>
      <c r="U94">
        <v>1.8267000227397499E-2</v>
      </c>
      <c r="V94">
        <v>2.07693965694912E-2</v>
      </c>
      <c r="W94">
        <v>2.4030444790112199E-2</v>
      </c>
      <c r="X94">
        <v>0.93</v>
      </c>
      <c r="Y94">
        <v>6.9744462413519701E-3</v>
      </c>
    </row>
    <row r="95" spans="3:25" x14ac:dyDescent="0.45">
      <c r="C95">
        <v>1.88</v>
      </c>
      <c r="D95">
        <v>1.58290616455614</v>
      </c>
      <c r="E95">
        <v>0.11332598496841401</v>
      </c>
      <c r="F95">
        <v>0.34908793708931501</v>
      </c>
      <c r="G95">
        <v>0.74322241066522998</v>
      </c>
      <c r="H95">
        <v>0.20925591117276199</v>
      </c>
      <c r="K95">
        <v>1.88</v>
      </c>
      <c r="L95">
        <v>1.0083753595007301</v>
      </c>
      <c r="M95">
        <v>0.97443826039119696</v>
      </c>
      <c r="N95">
        <v>0.96523537840436902</v>
      </c>
      <c r="O95">
        <v>0.98886095367024396</v>
      </c>
      <c r="Q95">
        <v>1.88</v>
      </c>
      <c r="R95">
        <v>0.115066227339536</v>
      </c>
      <c r="S95">
        <v>7.0980986328979798E-2</v>
      </c>
      <c r="T95">
        <v>5.6158597467866202E-2</v>
      </c>
      <c r="U95">
        <v>5.1009057225026203E-2</v>
      </c>
      <c r="V95">
        <v>3.7289470932686801E-2</v>
      </c>
      <c r="W95">
        <v>1.8506069019616801E-2</v>
      </c>
      <c r="X95">
        <v>0.94</v>
      </c>
      <c r="Y95">
        <v>1.7820076508820601E-2</v>
      </c>
    </row>
    <row r="96" spans="3:25" x14ac:dyDescent="0.45">
      <c r="C96">
        <v>1.9</v>
      </c>
      <c r="D96">
        <v>2.51872140695796</v>
      </c>
      <c r="E96">
        <v>0.82571669437151096</v>
      </c>
      <c r="F96">
        <v>1.7441663846201501E-2</v>
      </c>
      <c r="G96">
        <v>0.55608539794829104</v>
      </c>
      <c r="H96">
        <v>0.87662001144965895</v>
      </c>
      <c r="K96">
        <v>1.9</v>
      </c>
      <c r="L96">
        <v>0.998329973572744</v>
      </c>
      <c r="M96">
        <v>0.980769294070576</v>
      </c>
      <c r="N96">
        <v>0.95797683249464005</v>
      </c>
      <c r="O96">
        <v>0.97909384505034602</v>
      </c>
      <c r="Q96">
        <v>1.9</v>
      </c>
      <c r="R96">
        <v>0.17403668474592801</v>
      </c>
      <c r="S96">
        <v>9.6035170943835901E-2</v>
      </c>
      <c r="T96">
        <v>5.9996848389456799E-2</v>
      </c>
      <c r="U96">
        <v>2.1365634215921098E-2</v>
      </c>
      <c r="V96">
        <v>1.27642224705226E-2</v>
      </c>
      <c r="W96">
        <v>3.2068892176314E-2</v>
      </c>
      <c r="X96">
        <v>0.95</v>
      </c>
      <c r="Y96">
        <v>1.69306124887506E-2</v>
      </c>
    </row>
    <row r="97" spans="3:25" x14ac:dyDescent="0.45">
      <c r="C97">
        <v>1.92</v>
      </c>
      <c r="D97">
        <v>3.5552060134357601</v>
      </c>
      <c r="E97">
        <v>2.34924170745649</v>
      </c>
      <c r="F97">
        <v>0.66444109134581797</v>
      </c>
      <c r="G97">
        <v>1.8389313081143801E-2</v>
      </c>
      <c r="H97">
        <v>0.50028096754148899</v>
      </c>
      <c r="K97">
        <v>1.92</v>
      </c>
      <c r="L97">
        <v>0.99429077163331603</v>
      </c>
      <c r="M97">
        <v>0.98043184582048204</v>
      </c>
      <c r="N97">
        <v>0.95717463228181798</v>
      </c>
      <c r="O97">
        <v>0.99400431038300896</v>
      </c>
      <c r="Q97">
        <v>1.92</v>
      </c>
      <c r="R97">
        <v>0.247140570028378</v>
      </c>
      <c r="S97">
        <v>9.4410317399973104E-2</v>
      </c>
      <c r="T97">
        <v>2.87812894926632E-2</v>
      </c>
      <c r="U97">
        <v>3.0437722664932301E-2</v>
      </c>
      <c r="V97">
        <v>5.2334869407972502E-2</v>
      </c>
      <c r="W97">
        <v>1.8263515401048199E-2</v>
      </c>
      <c r="X97">
        <v>0.96</v>
      </c>
      <c r="Y97">
        <v>5.97461968086663E-3</v>
      </c>
    </row>
    <row r="98" spans="3:25" x14ac:dyDescent="0.45">
      <c r="C98">
        <v>1.94</v>
      </c>
      <c r="D98">
        <v>4.5673826901718897</v>
      </c>
      <c r="E98">
        <v>4.5182548952314301</v>
      </c>
      <c r="F98">
        <v>3.1255814653954799</v>
      </c>
      <c r="G98">
        <v>1.3704478361407499</v>
      </c>
      <c r="H98">
        <v>0.23892234705722501</v>
      </c>
      <c r="K98">
        <v>1.94</v>
      </c>
      <c r="L98">
        <v>0.99941615386540905</v>
      </c>
      <c r="M98">
        <v>0.96615908596998301</v>
      </c>
      <c r="N98">
        <v>0.95556298757057601</v>
      </c>
      <c r="O98">
        <v>0.99798255382266599</v>
      </c>
      <c r="Q98">
        <v>1.94</v>
      </c>
      <c r="R98">
        <v>0.32515162999793001</v>
      </c>
      <c r="S98">
        <v>7.9924363005690002E-2</v>
      </c>
      <c r="T98">
        <v>3.7657148900119002E-2</v>
      </c>
      <c r="U98">
        <v>6.9413053894775395E-2</v>
      </c>
      <c r="V98">
        <v>1.51067359699966E-2</v>
      </c>
      <c r="W98">
        <v>4.3257053758487797E-2</v>
      </c>
      <c r="X98">
        <v>0.97</v>
      </c>
      <c r="Y98">
        <v>7.5735001442657603E-3</v>
      </c>
    </row>
    <row r="99" spans="3:25" x14ac:dyDescent="0.45">
      <c r="C99">
        <v>1.96</v>
      </c>
      <c r="D99">
        <v>5.4199419988013702</v>
      </c>
      <c r="E99">
        <v>6.8312458585121796</v>
      </c>
      <c r="F99">
        <v>7.0705961040600602</v>
      </c>
      <c r="G99">
        <v>6.2411685150745901</v>
      </c>
      <c r="H99">
        <v>4.7281741406478401</v>
      </c>
      <c r="K99">
        <v>1.96</v>
      </c>
      <c r="L99">
        <v>1.0137196006803699</v>
      </c>
      <c r="M99">
        <v>0.93975255608619501</v>
      </c>
      <c r="N99">
        <v>0.95950251184455304</v>
      </c>
      <c r="O99">
        <v>0.97940789109274295</v>
      </c>
      <c r="Q99">
        <v>1.96</v>
      </c>
      <c r="R99">
        <v>0.39641094962159401</v>
      </c>
      <c r="S99">
        <v>9.6379502227236999E-2</v>
      </c>
      <c r="T99">
        <v>9.7797125188734402E-2</v>
      </c>
      <c r="U99">
        <v>2.65621180929176E-2</v>
      </c>
      <c r="V99">
        <v>5.8652771059290003E-2</v>
      </c>
      <c r="W99">
        <v>2.0006364326707101E-2</v>
      </c>
      <c r="X99">
        <v>0.98</v>
      </c>
      <c r="Y99">
        <v>1.76933603493395E-2</v>
      </c>
    </row>
    <row r="100" spans="3:25" x14ac:dyDescent="0.45">
      <c r="C100">
        <v>1.98</v>
      </c>
      <c r="D100">
        <v>5.9924419319164404</v>
      </c>
      <c r="E100">
        <v>8.6189500888559092</v>
      </c>
      <c r="F100">
        <v>10.8401966673517</v>
      </c>
      <c r="G100">
        <v>12.553974229568301</v>
      </c>
      <c r="H100">
        <v>13.6974100881074</v>
      </c>
      <c r="K100">
        <v>1.98</v>
      </c>
      <c r="L100">
        <v>1.03395970035394</v>
      </c>
      <c r="M100">
        <v>0.91325834996682398</v>
      </c>
      <c r="N100">
        <v>0.980600390561428</v>
      </c>
      <c r="O100">
        <v>0.96112751949904496</v>
      </c>
      <c r="Q100">
        <v>1.98</v>
      </c>
      <c r="R100">
        <v>0.44956497364028603</v>
      </c>
      <c r="S100">
        <v>0.170336443981319</v>
      </c>
      <c r="T100">
        <v>0.13833133212423501</v>
      </c>
      <c r="U100">
        <v>7.0645661360507706E-2</v>
      </c>
      <c r="V100">
        <v>5.2102876797566797E-2</v>
      </c>
      <c r="W100">
        <v>6.7456285043243996E-2</v>
      </c>
      <c r="X100">
        <v>0.99</v>
      </c>
      <c r="Y100">
        <v>1.46105316113413E-2</v>
      </c>
    </row>
    <row r="101" spans="3:25" x14ac:dyDescent="0.45">
      <c r="C101">
        <v>2</v>
      </c>
      <c r="D101">
        <v>6.2025531988437503</v>
      </c>
      <c r="E101">
        <v>9.3148899421080795</v>
      </c>
      <c r="F101">
        <v>12.443035913005501</v>
      </c>
      <c r="G101">
        <v>15.5800023882614</v>
      </c>
      <c r="H101">
        <v>18.6249575265708</v>
      </c>
      <c r="K101">
        <v>2</v>
      </c>
      <c r="L101">
        <v>1.0545919951028999</v>
      </c>
      <c r="M101">
        <v>0.90128070387881198</v>
      </c>
      <c r="N101">
        <v>1.0139545317016401</v>
      </c>
      <c r="O101">
        <v>0.95040819748344796</v>
      </c>
      <c r="Q101">
        <v>2</v>
      </c>
      <c r="R101">
        <v>0.478374032915382</v>
      </c>
      <c r="S101">
        <v>0.27761156154480099</v>
      </c>
      <c r="T101">
        <v>0.14917883087972</v>
      </c>
      <c r="U101">
        <v>0.18361265884227099</v>
      </c>
      <c r="V101">
        <v>0.13525561153075999</v>
      </c>
      <c r="W101">
        <v>9.6006117616150105E-2</v>
      </c>
      <c r="X101">
        <v>1</v>
      </c>
      <c r="Y101">
        <v>4.6261863324120701E-3</v>
      </c>
    </row>
    <row r="102" spans="3:25" x14ac:dyDescent="0.45">
      <c r="C102">
        <v>2.02</v>
      </c>
      <c r="D102">
        <v>6.0220915364495902</v>
      </c>
      <c r="E102">
        <v>8.6982827983916806</v>
      </c>
      <c r="F102">
        <v>10.985233199723099</v>
      </c>
      <c r="G102">
        <v>12.777383841714901</v>
      </c>
      <c r="H102">
        <v>13.824452565240501</v>
      </c>
      <c r="K102">
        <v>2.02</v>
      </c>
      <c r="L102">
        <v>1.0695142407471101</v>
      </c>
      <c r="M102">
        <v>0.91056043996602298</v>
      </c>
      <c r="N102">
        <v>1.0374026706563499</v>
      </c>
      <c r="O102">
        <v>0.97132453791667295</v>
      </c>
      <c r="Q102">
        <v>2.02</v>
      </c>
      <c r="R102">
        <v>0.48699304335827298</v>
      </c>
      <c r="S102">
        <v>0.35695896393625298</v>
      </c>
      <c r="T102">
        <v>0.20215072685563901</v>
      </c>
      <c r="U102">
        <v>0.17992501434970701</v>
      </c>
      <c r="V102">
        <v>0.16999893110294101</v>
      </c>
      <c r="W102">
        <v>0.16891852907642299</v>
      </c>
      <c r="X102">
        <v>1.01</v>
      </c>
      <c r="Y102">
        <v>8.3979912069043396E-3</v>
      </c>
    </row>
    <row r="103" spans="3:25" x14ac:dyDescent="0.45">
      <c r="C103">
        <v>2.04</v>
      </c>
      <c r="D103">
        <v>5.48216172551244</v>
      </c>
      <c r="E103">
        <v>6.9877015102287103</v>
      </c>
      <c r="F103">
        <v>7.3311786738007303</v>
      </c>
      <c r="G103">
        <v>6.59386526759776</v>
      </c>
      <c r="H103">
        <v>4.9485415127001202</v>
      </c>
      <c r="K103">
        <v>2.04</v>
      </c>
      <c r="L103">
        <v>1.07404073891112</v>
      </c>
      <c r="M103">
        <v>0.93565929840069295</v>
      </c>
      <c r="N103">
        <v>1.03389554151888</v>
      </c>
      <c r="O103">
        <v>1.0271609879150401</v>
      </c>
      <c r="Q103">
        <v>2.04</v>
      </c>
      <c r="R103">
        <v>0.49244951541696802</v>
      </c>
      <c r="S103">
        <v>0.35941911774142199</v>
      </c>
      <c r="T103">
        <v>0.28229921529903801</v>
      </c>
      <c r="U103">
        <v>0.179007779665037</v>
      </c>
      <c r="V103">
        <v>0.11812595535973799</v>
      </c>
      <c r="W103">
        <v>7.8995237187002895E-2</v>
      </c>
      <c r="X103">
        <v>1.02</v>
      </c>
      <c r="Y103">
        <v>1.7408064193189E-2</v>
      </c>
    </row>
    <row r="104" spans="3:25" x14ac:dyDescent="0.45">
      <c r="C104">
        <v>2.06</v>
      </c>
      <c r="D104">
        <v>4.6662778786638697</v>
      </c>
      <c r="E104">
        <v>4.7394579702983801</v>
      </c>
      <c r="F104">
        <v>3.43268271796211</v>
      </c>
      <c r="G104">
        <v>1.6884224299324799</v>
      </c>
      <c r="H104">
        <v>0.427887465759068</v>
      </c>
      <c r="K104">
        <v>2.06</v>
      </c>
      <c r="L104">
        <v>1.06643184784953</v>
      </c>
      <c r="M104">
        <v>0.963946177668346</v>
      </c>
      <c r="N104">
        <v>1.0078878005335701</v>
      </c>
      <c r="O104">
        <v>1.04394478611668</v>
      </c>
      <c r="Q104">
        <v>2.06</v>
      </c>
      <c r="R104">
        <v>0.521611490488879</v>
      </c>
      <c r="S104">
        <v>0.31094130003905102</v>
      </c>
      <c r="T104">
        <v>0.268399317241657</v>
      </c>
      <c r="U104">
        <v>0.19651636210996101</v>
      </c>
      <c r="V104">
        <v>0.187370594916561</v>
      </c>
      <c r="W104">
        <v>0.18006236090274899</v>
      </c>
      <c r="X104">
        <v>1.03</v>
      </c>
      <c r="Y104">
        <v>1.23569773784545E-2</v>
      </c>
    </row>
    <row r="105" spans="3:25" x14ac:dyDescent="0.45">
      <c r="C105">
        <v>2.08</v>
      </c>
      <c r="D105">
        <v>3.6931781039695299</v>
      </c>
      <c r="E105">
        <v>2.6051752053720301</v>
      </c>
      <c r="F105">
        <v>0.924618220609146</v>
      </c>
      <c r="G105">
        <v>0.17662024441825599</v>
      </c>
      <c r="H105">
        <v>0.57665449404470004</v>
      </c>
      <c r="K105">
        <v>2.08</v>
      </c>
      <c r="L105">
        <v>1.04843967184491</v>
      </c>
      <c r="M105">
        <v>0.98491724620392196</v>
      </c>
      <c r="N105">
        <v>0.98069363772867801</v>
      </c>
      <c r="O105">
        <v>0.98972072541462297</v>
      </c>
      <c r="Q105">
        <v>2.08</v>
      </c>
      <c r="R105">
        <v>0.60328182199362101</v>
      </c>
      <c r="S105">
        <v>0.305811096625422</v>
      </c>
      <c r="T105">
        <v>0.20994559430777299</v>
      </c>
      <c r="U105">
        <v>0.129024842000697</v>
      </c>
      <c r="V105">
        <v>0.116393126372883</v>
      </c>
      <c r="W105">
        <v>9.3517349784279405E-2</v>
      </c>
      <c r="X105">
        <v>1.04</v>
      </c>
      <c r="Y105">
        <v>3.75974147334822E-3</v>
      </c>
    </row>
    <row r="106" spans="3:25" x14ac:dyDescent="0.45">
      <c r="C106">
        <v>2.1</v>
      </c>
      <c r="D106">
        <v>2.6934573753135398</v>
      </c>
      <c r="E106">
        <v>1.07150460969454</v>
      </c>
      <c r="F106">
        <v>0.164792894299961</v>
      </c>
      <c r="G106">
        <v>0.57760610198680695</v>
      </c>
      <c r="H106">
        <v>0.90765556795507596</v>
      </c>
      <c r="K106">
        <v>2.1</v>
      </c>
      <c r="L106">
        <v>1.0246731765806201</v>
      </c>
      <c r="M106">
        <v>0.99595126720923399</v>
      </c>
      <c r="N106">
        <v>0.974852653714674</v>
      </c>
      <c r="O106">
        <v>0.93273340820515305</v>
      </c>
      <c r="Q106">
        <v>2.1</v>
      </c>
      <c r="R106">
        <v>0.76020385321543205</v>
      </c>
      <c r="S106">
        <v>0.40731105409232998</v>
      </c>
      <c r="T106">
        <v>0.28586311852430701</v>
      </c>
      <c r="U106">
        <v>0.25877043651056802</v>
      </c>
      <c r="V106">
        <v>0.232351004771161</v>
      </c>
      <c r="W106">
        <v>0.188694530127577</v>
      </c>
      <c r="X106">
        <v>1.05</v>
      </c>
      <c r="Y106">
        <v>9.3748684949876201E-3</v>
      </c>
    </row>
    <row r="107" spans="3:25" x14ac:dyDescent="0.45">
      <c r="C107">
        <v>2.12</v>
      </c>
      <c r="D107">
        <v>1.78544823645961</v>
      </c>
      <c r="E107">
        <v>0.30472743578781097</v>
      </c>
      <c r="F107">
        <v>0.39125236158133497</v>
      </c>
      <c r="G107">
        <v>0.74969602122106704</v>
      </c>
      <c r="H107">
        <v>0.25263640612431998</v>
      </c>
      <c r="K107">
        <v>2.12</v>
      </c>
      <c r="L107">
        <v>1.0010118819011</v>
      </c>
      <c r="M107">
        <v>1.00086384588098</v>
      </c>
      <c r="N107">
        <v>0.99789795185531904</v>
      </c>
      <c r="O107">
        <v>0.92808386768532802</v>
      </c>
      <c r="Q107">
        <v>2.12</v>
      </c>
      <c r="R107">
        <v>1.00719268976814</v>
      </c>
      <c r="S107">
        <v>0.58818415868240204</v>
      </c>
      <c r="T107">
        <v>0.417293373712189</v>
      </c>
      <c r="U107">
        <v>0.33241474960865602</v>
      </c>
      <c r="V107">
        <v>0.182996791563552</v>
      </c>
      <c r="W107">
        <v>0.10841604665061701</v>
      </c>
      <c r="X107">
        <v>1.06</v>
      </c>
      <c r="Y107">
        <v>1.6931867016569398E-2</v>
      </c>
    </row>
    <row r="108" spans="3:25" x14ac:dyDescent="0.45">
      <c r="C108">
        <v>2.14</v>
      </c>
      <c r="D108">
        <v>1.0556533298892801</v>
      </c>
      <c r="E108">
        <v>0.15878429122530199</v>
      </c>
      <c r="F108">
        <v>0.64109823524973697</v>
      </c>
      <c r="G108">
        <v>0.32122762719088899</v>
      </c>
      <c r="H108">
        <v>7.0238204640266103E-2</v>
      </c>
      <c r="K108">
        <v>2.14</v>
      </c>
      <c r="L108">
        <v>0.98264378525565999</v>
      </c>
      <c r="M108">
        <v>1.0042247605041199</v>
      </c>
      <c r="N108">
        <v>1.0324030851988399</v>
      </c>
      <c r="O108">
        <v>0.96626610809176505</v>
      </c>
      <c r="Q108">
        <v>2.14</v>
      </c>
      <c r="R108">
        <v>1.3579521979087601</v>
      </c>
      <c r="S108">
        <v>0.74478547102900206</v>
      </c>
      <c r="T108">
        <v>0.35960329319901702</v>
      </c>
      <c r="U108">
        <v>0.222427857713168</v>
      </c>
      <c r="V108">
        <v>0.26722127360256598</v>
      </c>
      <c r="W108">
        <v>0.30616681057499701</v>
      </c>
      <c r="X108">
        <v>1.07</v>
      </c>
      <c r="Y108">
        <v>1.0275480240064199E-2</v>
      </c>
    </row>
    <row r="109" spans="3:25" x14ac:dyDescent="0.45">
      <c r="C109">
        <v>2.16</v>
      </c>
      <c r="D109">
        <v>0.54757587134901597</v>
      </c>
      <c r="E109">
        <v>0.31747826179559302</v>
      </c>
      <c r="F109">
        <v>0.51531229013290603</v>
      </c>
      <c r="G109">
        <v>5.6017074836788298E-2</v>
      </c>
      <c r="H109">
        <v>0.30563561570676101</v>
      </c>
      <c r="K109">
        <v>2.16</v>
      </c>
      <c r="L109">
        <v>0.97243429824933203</v>
      </c>
      <c r="M109">
        <v>1.0072335928934599</v>
      </c>
      <c r="N109">
        <v>1.0462309418601501</v>
      </c>
      <c r="O109">
        <v>1.0005280188707499</v>
      </c>
      <c r="Q109">
        <v>2.16</v>
      </c>
      <c r="R109">
        <v>1.83572832903963</v>
      </c>
      <c r="S109">
        <v>0.76704080340485403</v>
      </c>
      <c r="T109">
        <v>0.299268378183558</v>
      </c>
      <c r="U109">
        <v>0.442824961057524</v>
      </c>
      <c r="V109">
        <v>0.37543854067153098</v>
      </c>
      <c r="W109">
        <v>0.178280759230941</v>
      </c>
      <c r="X109">
        <v>1.08</v>
      </c>
      <c r="Y109">
        <v>3.3718857757942902E-3</v>
      </c>
    </row>
    <row r="110" spans="3:25" x14ac:dyDescent="0.45">
      <c r="C110">
        <v>2.1800000000000002</v>
      </c>
      <c r="D110">
        <v>0.26049217193106</v>
      </c>
      <c r="E110">
        <v>0.47953847562474</v>
      </c>
      <c r="F110">
        <v>0.21840047944857099</v>
      </c>
      <c r="G110">
        <v>0.189269726440637</v>
      </c>
      <c r="H110">
        <v>0.17486366329855799</v>
      </c>
      <c r="K110">
        <v>2.1800000000000002</v>
      </c>
      <c r="L110">
        <v>0.97019668707083795</v>
      </c>
      <c r="M110">
        <v>1.0082881572600599</v>
      </c>
      <c r="N110">
        <v>1.02395198632472</v>
      </c>
      <c r="O110">
        <v>1.0050387477204901</v>
      </c>
      <c r="Q110">
        <v>2.1800000000000002</v>
      </c>
      <c r="R110">
        <v>2.47685913541032</v>
      </c>
      <c r="S110">
        <v>0.75385646719281996</v>
      </c>
      <c r="T110">
        <v>0.59640624156835098</v>
      </c>
      <c r="U110">
        <v>0.52212653746603799</v>
      </c>
      <c r="V110">
        <v>0.270962083160809</v>
      </c>
      <c r="W110">
        <v>0.51057512958825002</v>
      </c>
      <c r="X110">
        <v>1.0900000000000001</v>
      </c>
      <c r="Y110">
        <v>1.04989350428669E-2</v>
      </c>
    </row>
    <row r="111" spans="3:25" x14ac:dyDescent="0.45">
      <c r="C111">
        <v>2.2000000000000002</v>
      </c>
      <c r="D111">
        <v>0.15726024181121001</v>
      </c>
      <c r="E111">
        <v>0.48868885301654402</v>
      </c>
      <c r="F111">
        <v>7.7444067583199494E-2</v>
      </c>
      <c r="G111">
        <v>0.28691070238516803</v>
      </c>
      <c r="H111">
        <v>1.02876479026903E-2</v>
      </c>
      <c r="K111">
        <v>2.2000000000000002</v>
      </c>
      <c r="L111">
        <v>0.97308497196565702</v>
      </c>
      <c r="M111">
        <v>1.0064986823167501</v>
      </c>
      <c r="N111">
        <v>0.98632087362429</v>
      </c>
      <c r="O111">
        <v>1.00395348726859</v>
      </c>
      <c r="Q111">
        <v>2.2000000000000002</v>
      </c>
      <c r="R111">
        <v>3.3171939559006698</v>
      </c>
      <c r="S111">
        <v>1.0878951688643601</v>
      </c>
      <c r="T111">
        <v>1.03696816563112</v>
      </c>
      <c r="U111">
        <v>0.47388157732713998</v>
      </c>
      <c r="V111">
        <v>0.82452425487502401</v>
      </c>
      <c r="W111">
        <v>0.42561792616559402</v>
      </c>
      <c r="X111">
        <v>1.1000000000000001</v>
      </c>
      <c r="Y111">
        <v>1.6331603275486401E-2</v>
      </c>
    </row>
    <row r="112" spans="3:25" x14ac:dyDescent="0.45">
      <c r="C112">
        <v>2.2200000000000002</v>
      </c>
      <c r="D112">
        <v>0.17831996415777601</v>
      </c>
      <c r="E112">
        <v>0.35632219399601101</v>
      </c>
      <c r="F112">
        <v>0.14808088517495199</v>
      </c>
      <c r="G112">
        <v>0.156861622416858</v>
      </c>
      <c r="H112">
        <v>0.13978180238392099</v>
      </c>
      <c r="K112">
        <v>2.2200000000000002</v>
      </c>
      <c r="L112">
        <v>0.97690587696123199</v>
      </c>
      <c r="M112">
        <v>1.0038686513586901</v>
      </c>
      <c r="N112">
        <v>0.96773530234276905</v>
      </c>
      <c r="O112">
        <v>1.01646544573297</v>
      </c>
      <c r="Q112">
        <v>2.2200000000000002</v>
      </c>
      <c r="R112">
        <v>4.3610473819140099</v>
      </c>
      <c r="S112">
        <v>2.09463302568544</v>
      </c>
      <c r="T112">
        <v>0.98291631361864096</v>
      </c>
      <c r="U112">
        <v>1.37753978343615</v>
      </c>
      <c r="V112">
        <v>0.611132257339987</v>
      </c>
      <c r="W112">
        <v>0.900209995295431</v>
      </c>
      <c r="X112">
        <v>1.1100000000000001</v>
      </c>
      <c r="Y112">
        <v>8.4947154919567201E-3</v>
      </c>
    </row>
    <row r="113" spans="3:25" x14ac:dyDescent="0.45">
      <c r="C113">
        <v>2.2400000000000002</v>
      </c>
      <c r="D113">
        <v>0.25803142729378298</v>
      </c>
      <c r="E113">
        <v>0.19075537840637199</v>
      </c>
      <c r="F113">
        <v>0.245785135706275</v>
      </c>
      <c r="G113">
        <v>5.5235874978072197E-2</v>
      </c>
      <c r="H113">
        <v>0.18244902732128601</v>
      </c>
      <c r="K113">
        <v>2.2400000000000002</v>
      </c>
      <c r="L113">
        <v>0.97781313889566401</v>
      </c>
      <c r="M113">
        <v>1.0036371898493299</v>
      </c>
      <c r="N113">
        <v>0.97645518683400601</v>
      </c>
      <c r="O113">
        <v>1.0305960909413501</v>
      </c>
      <c r="Q113">
        <v>2.2400000000000002</v>
      </c>
      <c r="R113">
        <v>5.5461855674161802</v>
      </c>
      <c r="S113">
        <v>4.0190815020788602</v>
      </c>
      <c r="T113">
        <v>1.31855092767789</v>
      </c>
      <c r="U113">
        <v>1.75188952416173</v>
      </c>
      <c r="V113">
        <v>1.72704518460429</v>
      </c>
      <c r="W113">
        <v>1.1930563948623201</v>
      </c>
      <c r="X113">
        <v>1.1200000000000001</v>
      </c>
      <c r="Y113">
        <v>3.5059408027131801E-3</v>
      </c>
    </row>
    <row r="114" spans="3:25" x14ac:dyDescent="0.45">
      <c r="C114">
        <v>2.2599999999999998</v>
      </c>
      <c r="D114">
        <v>0.33950984591155597</v>
      </c>
      <c r="E114">
        <v>9.5043949677948797E-2</v>
      </c>
      <c r="F114">
        <v>0.222361111605168</v>
      </c>
      <c r="G114">
        <v>0.11778503537259399</v>
      </c>
      <c r="H114">
        <v>8.0960353408049995E-2</v>
      </c>
      <c r="K114">
        <v>2.2599999999999998</v>
      </c>
      <c r="L114">
        <v>0.97373144041057602</v>
      </c>
      <c r="M114">
        <v>1.0064754496527999</v>
      </c>
      <c r="N114">
        <v>0.99007901176592505</v>
      </c>
      <c r="O114">
        <v>1.0169591495024499</v>
      </c>
      <c r="Q114">
        <v>2.2599999999999998</v>
      </c>
      <c r="R114">
        <v>6.7271916573453803</v>
      </c>
      <c r="S114">
        <v>7.4036536461351599</v>
      </c>
      <c r="T114">
        <v>4.0121363303763902</v>
      </c>
      <c r="U114">
        <v>2.0585823490749098</v>
      </c>
      <c r="V114">
        <v>1.89205364327768</v>
      </c>
      <c r="W114">
        <v>2.51022689819033</v>
      </c>
      <c r="X114">
        <v>1.1299999999999999</v>
      </c>
      <c r="Y114">
        <v>1.1724158143185901E-2</v>
      </c>
    </row>
    <row r="115" spans="3:25" x14ac:dyDescent="0.45">
      <c r="C115">
        <v>2.2799999999999998</v>
      </c>
      <c r="D115">
        <v>0.38496229394346598</v>
      </c>
      <c r="E115">
        <v>9.9883960450321801E-2</v>
      </c>
      <c r="F115">
        <v>0.118124143052605</v>
      </c>
      <c r="G115">
        <v>0.16786719802184399</v>
      </c>
      <c r="H115">
        <v>0.11609131748682</v>
      </c>
      <c r="K115">
        <v>2.2799999999999998</v>
      </c>
      <c r="L115">
        <v>0.96499523747493199</v>
      </c>
      <c r="M115">
        <v>1.00885143730074</v>
      </c>
      <c r="N115">
        <v>0.98940419452055295</v>
      </c>
      <c r="O115">
        <v>0.98684171311670499</v>
      </c>
      <c r="Q115">
        <v>2.2799999999999998</v>
      </c>
      <c r="R115">
        <v>7.6956293245733498</v>
      </c>
      <c r="S115">
        <v>12.1733490770199</v>
      </c>
      <c r="T115">
        <v>11.9215439637016</v>
      </c>
      <c r="U115">
        <v>9.2744741485706506</v>
      </c>
      <c r="V115">
        <v>6.96426286356877</v>
      </c>
      <c r="W115">
        <v>6.6739812454844003</v>
      </c>
      <c r="X115">
        <v>1.1399999999999999</v>
      </c>
      <c r="Y115">
        <v>1.5620387918641E-2</v>
      </c>
    </row>
    <row r="116" spans="3:25" x14ac:dyDescent="0.45">
      <c r="C116">
        <v>2.2999999999999998</v>
      </c>
      <c r="D116">
        <v>0.37988488992842501</v>
      </c>
      <c r="E116">
        <v>0.162412437329508</v>
      </c>
      <c r="F116">
        <v>6.2021619734217902E-2</v>
      </c>
      <c r="G116">
        <v>0.101254933166557</v>
      </c>
      <c r="H116">
        <v>0.170230849911018</v>
      </c>
      <c r="K116">
        <v>2.2999999999999998</v>
      </c>
      <c r="L116">
        <v>0.954015364323615</v>
      </c>
      <c r="M116">
        <v>1.0061433637992201</v>
      </c>
      <c r="N116">
        <v>0.97992746013052501</v>
      </c>
      <c r="O116">
        <v>0.996613711057458</v>
      </c>
      <c r="Q116">
        <v>2.2999999999999998</v>
      </c>
      <c r="R116">
        <v>8.2382262251505498</v>
      </c>
      <c r="S116">
        <v>16.027614153021201</v>
      </c>
      <c r="T116">
        <v>23.434520600121001</v>
      </c>
      <c r="U116">
        <v>29.889113614453102</v>
      </c>
      <c r="V116">
        <v>34.9446086953647</v>
      </c>
      <c r="W116">
        <v>39.687041193722401</v>
      </c>
      <c r="X116">
        <v>1.1499999999999999</v>
      </c>
      <c r="Y116">
        <v>6.9424836545755502E-3</v>
      </c>
    </row>
    <row r="117" spans="3:25" x14ac:dyDescent="0.45">
      <c r="C117">
        <v>2.3199999999999998</v>
      </c>
      <c r="D117">
        <v>0.33100178770992</v>
      </c>
      <c r="E117">
        <v>0.21392603225700599</v>
      </c>
      <c r="F117">
        <v>9.8214726928443505E-2</v>
      </c>
      <c r="G117">
        <v>4.5057175807069402E-2</v>
      </c>
      <c r="H117">
        <v>8.0497224456533206E-2</v>
      </c>
      <c r="K117">
        <v>2.3199999999999998</v>
      </c>
      <c r="L117">
        <v>0.94416732859038699</v>
      </c>
      <c r="M117">
        <v>0.99816197326188305</v>
      </c>
      <c r="N117">
        <v>0.97463605045393098</v>
      </c>
      <c r="O117">
        <v>1.02090844080806</v>
      </c>
      <c r="Q117">
        <v>2.3199999999999998</v>
      </c>
      <c r="R117">
        <v>8.2123628914341698</v>
      </c>
      <c r="S117">
        <v>15.8883597725962</v>
      </c>
      <c r="T117">
        <v>24.201981003969301</v>
      </c>
      <c r="U117">
        <v>31.816463561590801</v>
      </c>
      <c r="V117">
        <v>36.410186055067797</v>
      </c>
      <c r="W117">
        <v>38.957724022209703</v>
      </c>
      <c r="X117">
        <v>1.1599999999999999</v>
      </c>
      <c r="Y117">
        <v>3.9618224534175798E-3</v>
      </c>
    </row>
    <row r="118" spans="3:25" x14ac:dyDescent="0.45">
      <c r="C118">
        <v>2.34</v>
      </c>
      <c r="D118">
        <v>0.25923990122821899</v>
      </c>
      <c r="E118">
        <v>0.21257525585503301</v>
      </c>
      <c r="F118">
        <v>0.152702510764153</v>
      </c>
      <c r="G118">
        <v>7.8607301933511203E-2</v>
      </c>
      <c r="H118">
        <v>2.8095863056601202E-2</v>
      </c>
      <c r="K118">
        <v>2.34</v>
      </c>
      <c r="L118">
        <v>0.93837914301604897</v>
      </c>
      <c r="M118">
        <v>0.99135890724649001</v>
      </c>
      <c r="N118">
        <v>0.97181841767616495</v>
      </c>
      <c r="O118">
        <v>1.00617580448468</v>
      </c>
      <c r="Q118">
        <v>2.34</v>
      </c>
      <c r="R118">
        <v>7.6046078401460999</v>
      </c>
      <c r="S118">
        <v>11.7322950519622</v>
      </c>
      <c r="T118">
        <v>13.5978179271114</v>
      </c>
      <c r="U118">
        <v>12.8019288488515</v>
      </c>
      <c r="V118">
        <v>9.4833063668057296</v>
      </c>
      <c r="W118">
        <v>6.2686177657254403</v>
      </c>
      <c r="X118">
        <v>1.17</v>
      </c>
      <c r="Y118">
        <v>1.27939922633898E-2</v>
      </c>
    </row>
    <row r="119" spans="3:25" x14ac:dyDescent="0.45">
      <c r="C119">
        <v>2.36</v>
      </c>
      <c r="D119">
        <v>0.190106980539197</v>
      </c>
      <c r="E119">
        <v>0.164952380910622</v>
      </c>
      <c r="F119">
        <v>0.14738677451446799</v>
      </c>
      <c r="G119">
        <v>0.10558911114121899</v>
      </c>
      <c r="H119">
        <v>6.9877831692298803E-2</v>
      </c>
      <c r="K119">
        <v>2.36</v>
      </c>
      <c r="L119">
        <v>0.93797929022834303</v>
      </c>
      <c r="M119">
        <v>0.99422401646124103</v>
      </c>
      <c r="N119">
        <v>0.96235908398814696</v>
      </c>
      <c r="O119">
        <v>0.99420541083204295</v>
      </c>
      <c r="Q119">
        <v>2.36</v>
      </c>
      <c r="R119">
        <v>6.5424136472277601</v>
      </c>
      <c r="S119">
        <v>6.7992556470382199</v>
      </c>
      <c r="T119">
        <v>5.5544039725990704</v>
      </c>
      <c r="U119">
        <v>3.1165073366745299</v>
      </c>
      <c r="V119">
        <v>1.8475236203327201</v>
      </c>
      <c r="W119">
        <v>2.0230910307069099</v>
      </c>
      <c r="X119">
        <v>1.18</v>
      </c>
      <c r="Y119">
        <v>1.46281690302096E-2</v>
      </c>
    </row>
    <row r="120" spans="3:25" x14ac:dyDescent="0.45">
      <c r="C120">
        <v>2.38</v>
      </c>
      <c r="D120">
        <v>0.144366377363811</v>
      </c>
      <c r="E120">
        <v>0.110230980769769</v>
      </c>
      <c r="F120">
        <v>9.6519915933409403E-2</v>
      </c>
      <c r="G120">
        <v>6.2435582519980701E-2</v>
      </c>
      <c r="H120">
        <v>5.7215492311295302E-2</v>
      </c>
      <c r="K120">
        <v>2.38</v>
      </c>
      <c r="L120">
        <v>0.94222833849072496</v>
      </c>
      <c r="M120">
        <v>1.0089883901749499</v>
      </c>
      <c r="N120">
        <v>0.94942875480947797</v>
      </c>
      <c r="O120">
        <v>1.02061609635412</v>
      </c>
      <c r="Q120">
        <v>2.38</v>
      </c>
      <c r="R120">
        <v>5.2506500856327101</v>
      </c>
      <c r="S120">
        <v>3.56593139390319</v>
      </c>
      <c r="T120">
        <v>1.8121768244160901</v>
      </c>
      <c r="U120">
        <v>1.25069900012859</v>
      </c>
      <c r="V120">
        <v>1.8543907916623401</v>
      </c>
      <c r="W120">
        <v>0.9816111895263</v>
      </c>
      <c r="X120">
        <v>1.19</v>
      </c>
      <c r="Y120">
        <v>5.5395201862975096E-3</v>
      </c>
    </row>
    <row r="121" spans="3:25" x14ac:dyDescent="0.45">
      <c r="C121">
        <v>2.4</v>
      </c>
      <c r="D121">
        <v>0.131702927705689</v>
      </c>
      <c r="E121">
        <v>8.6448816558460401E-2</v>
      </c>
      <c r="F121">
        <v>7.0824259125287295E-2</v>
      </c>
      <c r="G121">
        <v>2.4658181628167901E-2</v>
      </c>
      <c r="H121">
        <v>4.3515298416575997E-2</v>
      </c>
      <c r="K121">
        <v>2.4</v>
      </c>
      <c r="L121">
        <v>0.94866979728108503</v>
      </c>
      <c r="M121">
        <v>1.0273936618706601</v>
      </c>
      <c r="N121">
        <v>0.946535133973187</v>
      </c>
      <c r="O121">
        <v>1.05531096728121</v>
      </c>
      <c r="Q121">
        <v>2.4</v>
      </c>
      <c r="R121">
        <v>3.97201704375335</v>
      </c>
      <c r="S121">
        <v>1.8621191487704201</v>
      </c>
      <c r="T121">
        <v>0.93842540436383604</v>
      </c>
      <c r="U121">
        <v>1.30821135956749</v>
      </c>
      <c r="V121">
        <v>0.61629676530269795</v>
      </c>
      <c r="W121">
        <v>0.82536619714623904</v>
      </c>
      <c r="X121">
        <v>1.2</v>
      </c>
      <c r="Y121">
        <v>4.7043771900723503E-3</v>
      </c>
    </row>
    <row r="122" spans="3:25" x14ac:dyDescent="0.45">
      <c r="C122">
        <v>2.42</v>
      </c>
      <c r="D122">
        <v>0.14909232160723501</v>
      </c>
      <c r="E122">
        <v>0.10456048188490299</v>
      </c>
      <c r="F122">
        <v>9.75485488616952E-2</v>
      </c>
      <c r="G122">
        <v>4.8532842400956198E-2</v>
      </c>
      <c r="H122">
        <v>0.112719977729609</v>
      </c>
      <c r="K122">
        <v>2.42</v>
      </c>
      <c r="L122">
        <v>0.95411988404098802</v>
      </c>
      <c r="M122">
        <v>1.0355691680530099</v>
      </c>
      <c r="N122">
        <v>0.95827344186024799</v>
      </c>
      <c r="O122">
        <v>1.06614673730605</v>
      </c>
      <c r="Q122">
        <v>2.42</v>
      </c>
      <c r="R122">
        <v>2.88808511853117</v>
      </c>
      <c r="S122">
        <v>0.91115782031817405</v>
      </c>
      <c r="T122">
        <v>1.1407754491644</v>
      </c>
      <c r="U122">
        <v>0.56914523715415699</v>
      </c>
      <c r="V122">
        <v>0.76181439605482204</v>
      </c>
      <c r="W122">
        <v>0.48101414265257603</v>
      </c>
      <c r="X122">
        <v>1.21</v>
      </c>
      <c r="Y122">
        <v>1.3784318626299001E-2</v>
      </c>
    </row>
    <row r="123" spans="3:25" x14ac:dyDescent="0.45">
      <c r="C123">
        <v>2.44</v>
      </c>
      <c r="D123">
        <v>0.183998020538573</v>
      </c>
      <c r="E123">
        <v>0.14482731419801301</v>
      </c>
      <c r="F123">
        <v>0.13496817450845999</v>
      </c>
      <c r="G123">
        <v>7.4184813493427801E-2</v>
      </c>
      <c r="H123">
        <v>0.135550055304265</v>
      </c>
      <c r="K123">
        <v>2.44</v>
      </c>
      <c r="L123">
        <v>0.95589511312192899</v>
      </c>
      <c r="M123">
        <v>1.0247577969525701</v>
      </c>
      <c r="N123">
        <v>0.97429424160984601</v>
      </c>
      <c r="O123">
        <v>1.0595531579008699</v>
      </c>
      <c r="Q123">
        <v>2.44</v>
      </c>
      <c r="R123">
        <v>2.07568920478833</v>
      </c>
      <c r="S123">
        <v>0.61356535888750996</v>
      </c>
      <c r="T123">
        <v>0.77127795669119703</v>
      </c>
      <c r="U123">
        <v>0.41488840750578698</v>
      </c>
      <c r="V123">
        <v>0.35427171377773098</v>
      </c>
      <c r="W123">
        <v>0.39177277124825599</v>
      </c>
      <c r="X123">
        <v>1.22</v>
      </c>
      <c r="Y123">
        <v>1.3522096015729099E-2</v>
      </c>
    </row>
    <row r="124" spans="3:25" x14ac:dyDescent="0.45">
      <c r="C124">
        <v>2.46</v>
      </c>
      <c r="D124">
        <v>0.22079086080132601</v>
      </c>
      <c r="E124">
        <v>0.174332872739072</v>
      </c>
      <c r="F124">
        <v>0.13870120870640601</v>
      </c>
      <c r="G124">
        <v>5.4631284247019497E-2</v>
      </c>
      <c r="H124">
        <v>7.0937824822310994E-2</v>
      </c>
      <c r="K124">
        <v>2.46</v>
      </c>
      <c r="L124">
        <v>0.95282482036180705</v>
      </c>
      <c r="M124">
        <v>0.99873322498098505</v>
      </c>
      <c r="N124">
        <v>0.98343593754342196</v>
      </c>
      <c r="O124">
        <v>1.0549369753058599</v>
      </c>
      <c r="Q124">
        <v>2.46</v>
      </c>
      <c r="R124">
        <v>1.5132276117768499</v>
      </c>
      <c r="S124">
        <v>0.71685777622410596</v>
      </c>
      <c r="T124">
        <v>0.38172663923879502</v>
      </c>
      <c r="U124">
        <v>0.48189556921992099</v>
      </c>
      <c r="V124">
        <v>0.28034564236513099</v>
      </c>
      <c r="W124">
        <v>0.15423669661905301</v>
      </c>
      <c r="X124">
        <v>1.23</v>
      </c>
      <c r="Y124">
        <v>4.4447094665657303E-3</v>
      </c>
    </row>
    <row r="125" spans="3:25" x14ac:dyDescent="0.45">
      <c r="C125">
        <v>2.48</v>
      </c>
      <c r="D125">
        <v>0.247572893415789</v>
      </c>
      <c r="E125">
        <v>0.17259731785180599</v>
      </c>
      <c r="F125">
        <v>0.115852848067083</v>
      </c>
      <c r="G125">
        <v>4.6716083719817302E-2</v>
      </c>
      <c r="H125">
        <v>3.91779752022293E-2</v>
      </c>
      <c r="K125">
        <v>2.48</v>
      </c>
      <c r="L125">
        <v>0.94571263415485096</v>
      </c>
      <c r="M125">
        <v>0.97136932391000996</v>
      </c>
      <c r="N125">
        <v>0.98551930739418503</v>
      </c>
      <c r="O125">
        <v>1.0366190084272999</v>
      </c>
      <c r="Q125">
        <v>2.48</v>
      </c>
      <c r="R125">
        <v>1.12521831663422</v>
      </c>
      <c r="S125">
        <v>0.69531461502491199</v>
      </c>
      <c r="T125">
        <v>0.249753116860055</v>
      </c>
      <c r="U125">
        <v>0.22450234000365099</v>
      </c>
      <c r="V125">
        <v>0.30250748319538501</v>
      </c>
      <c r="W125">
        <v>0.249527811478373</v>
      </c>
      <c r="X125">
        <v>1.24</v>
      </c>
      <c r="Y125">
        <v>5.7178734693642602E-3</v>
      </c>
    </row>
    <row r="126" spans="3:25" x14ac:dyDescent="0.45">
      <c r="C126">
        <v>2.5</v>
      </c>
      <c r="D126">
        <v>0.26047532448251998</v>
      </c>
      <c r="E126">
        <v>0.14739308278208901</v>
      </c>
      <c r="F126">
        <v>0.105284854530439</v>
      </c>
      <c r="G126">
        <v>9.0996589437525893E-2</v>
      </c>
      <c r="H126">
        <v>4.8361249879627199E-2</v>
      </c>
      <c r="K126">
        <v>2.5</v>
      </c>
      <c r="L126">
        <v>0.93713105346910097</v>
      </c>
      <c r="M126">
        <v>0.956556154431078</v>
      </c>
      <c r="N126">
        <v>0.98678477507850204</v>
      </c>
      <c r="O126">
        <v>1.0037270882812599</v>
      </c>
      <c r="Q126">
        <v>2.5</v>
      </c>
      <c r="R126">
        <v>0.83622667761004299</v>
      </c>
      <c r="S126">
        <v>0.48447394966872298</v>
      </c>
      <c r="T126">
        <v>0.37692030642069202</v>
      </c>
      <c r="U126">
        <v>0.20612759896076999</v>
      </c>
      <c r="V126">
        <v>0.12735461601348</v>
      </c>
      <c r="W126">
        <v>8.5068156546429005E-2</v>
      </c>
      <c r="X126">
        <v>1.25</v>
      </c>
      <c r="Y126">
        <v>1.45636290890458E-2</v>
      </c>
    </row>
    <row r="127" spans="3:25" x14ac:dyDescent="0.45">
      <c r="C127">
        <v>2.52</v>
      </c>
      <c r="D127">
        <v>0.26368814725099399</v>
      </c>
      <c r="E127">
        <v>0.12787500615908001</v>
      </c>
      <c r="F127">
        <v>0.12808775430135599</v>
      </c>
      <c r="G127">
        <v>0.13530540841694699</v>
      </c>
      <c r="H127">
        <v>4.9079987795452799E-2</v>
      </c>
      <c r="K127">
        <v>2.52</v>
      </c>
      <c r="L127">
        <v>0.93066164484545499</v>
      </c>
      <c r="M127">
        <v>0.95899964614128597</v>
      </c>
      <c r="N127">
        <v>0.99056726862979705</v>
      </c>
      <c r="O127">
        <v>0.97954935796263598</v>
      </c>
      <c r="Q127">
        <v>2.52</v>
      </c>
      <c r="R127">
        <v>0.60570099579024705</v>
      </c>
      <c r="S127">
        <v>0.32100771337022499</v>
      </c>
      <c r="T127">
        <v>0.24041675816236899</v>
      </c>
      <c r="U127">
        <v>0.24235920507735101</v>
      </c>
      <c r="V127">
        <v>0.21019137596552101</v>
      </c>
      <c r="W127">
        <v>0.195291627476715</v>
      </c>
      <c r="X127">
        <v>1.26</v>
      </c>
      <c r="Y127">
        <v>1.22124004049281E-2</v>
      </c>
    </row>
    <row r="128" spans="3:25" x14ac:dyDescent="0.45">
      <c r="C128">
        <v>2.54</v>
      </c>
      <c r="D128">
        <v>0.26557096898090599</v>
      </c>
      <c r="E128">
        <v>0.138611533059323</v>
      </c>
      <c r="F128">
        <v>0.16666876941443901</v>
      </c>
      <c r="G128">
        <v>0.14574883321405599</v>
      </c>
      <c r="H128">
        <v>0.103390459425477</v>
      </c>
      <c r="K128">
        <v>2.54</v>
      </c>
      <c r="L128">
        <v>0.92984878615130795</v>
      </c>
      <c r="M128">
        <v>0.97273801820320704</v>
      </c>
      <c r="N128">
        <v>0.99692687788825896</v>
      </c>
      <c r="O128">
        <v>0.96957391208778199</v>
      </c>
      <c r="Q128">
        <v>2.54</v>
      </c>
      <c r="R128">
        <v>0.430977959620369</v>
      </c>
      <c r="S128">
        <v>0.232064616365458</v>
      </c>
      <c r="T128">
        <v>0.1308196659244</v>
      </c>
      <c r="U128">
        <v>7.3144897922935007E-2</v>
      </c>
      <c r="V128">
        <v>7.1276221919392493E-2</v>
      </c>
      <c r="W128">
        <v>8.1826088761684707E-2</v>
      </c>
      <c r="X128">
        <v>1.27</v>
      </c>
      <c r="Y128">
        <v>3.64548266304681E-3</v>
      </c>
    </row>
    <row r="129" spans="3:25" x14ac:dyDescent="0.45">
      <c r="C129">
        <v>2.56</v>
      </c>
      <c r="D129">
        <v>0.273271103349221</v>
      </c>
      <c r="E129">
        <v>0.176855381511652</v>
      </c>
      <c r="F129">
        <v>0.18595710967154899</v>
      </c>
      <c r="G129">
        <v>0.15376109174450001</v>
      </c>
      <c r="H129">
        <v>0.181034741884679</v>
      </c>
      <c r="K129">
        <v>2.56</v>
      </c>
      <c r="L129">
        <v>0.93718071097967903</v>
      </c>
      <c r="M129">
        <v>0.98711187733464401</v>
      </c>
      <c r="N129">
        <v>1.00691619184331</v>
      </c>
      <c r="O129">
        <v>0.98715625997761003</v>
      </c>
      <c r="Q129">
        <v>2.56</v>
      </c>
      <c r="R129">
        <v>0.325753579793715</v>
      </c>
      <c r="S129">
        <v>0.17686176940805101</v>
      </c>
      <c r="T129">
        <v>0.137776325559263</v>
      </c>
      <c r="U129">
        <v>0.13733021089925301</v>
      </c>
      <c r="V129">
        <v>0.133835983557062</v>
      </c>
      <c r="W129">
        <v>0.130723714629324</v>
      </c>
      <c r="X129">
        <v>1.28</v>
      </c>
      <c r="Y129">
        <v>7.0170007108115197E-3</v>
      </c>
    </row>
    <row r="130" spans="3:25" x14ac:dyDescent="0.45">
      <c r="C130">
        <v>2.58</v>
      </c>
      <c r="D130">
        <v>0.28926558853844703</v>
      </c>
      <c r="E130">
        <v>0.21686085376075401</v>
      </c>
      <c r="F130">
        <v>0.17981561474940799</v>
      </c>
      <c r="G130">
        <v>0.17512967002410201</v>
      </c>
      <c r="H130">
        <v>0.14658311672739699</v>
      </c>
      <c r="K130">
        <v>2.58</v>
      </c>
      <c r="L130">
        <v>0.95336066274954201</v>
      </c>
      <c r="M130">
        <v>0.99460819925006905</v>
      </c>
      <c r="N130">
        <v>1.0212996708787401</v>
      </c>
      <c r="O130">
        <v>1.0179014570510201</v>
      </c>
      <c r="Q130">
        <v>2.58</v>
      </c>
      <c r="R130">
        <v>0.29354346243743701</v>
      </c>
      <c r="S130">
        <v>0.19735625443178001</v>
      </c>
      <c r="T130">
        <v>0.18252301351858399</v>
      </c>
      <c r="U130">
        <v>0.13674244472048899</v>
      </c>
      <c r="V130">
        <v>6.7126533570124103E-2</v>
      </c>
      <c r="W130">
        <v>3.2066572519193898E-2</v>
      </c>
      <c r="X130">
        <v>1.29</v>
      </c>
      <c r="Y130">
        <v>1.52069290815008E-2</v>
      </c>
    </row>
    <row r="131" spans="3:25" x14ac:dyDescent="0.45">
      <c r="C131">
        <v>2.6</v>
      </c>
      <c r="D131">
        <v>0.312464711018896</v>
      </c>
      <c r="E131">
        <v>0.23990376355478499</v>
      </c>
      <c r="F131">
        <v>0.18926666224001601</v>
      </c>
      <c r="G131">
        <v>0.18189244444635799</v>
      </c>
      <c r="H131">
        <v>5.0725619357818802E-2</v>
      </c>
      <c r="K131">
        <v>2.6</v>
      </c>
      <c r="L131">
        <v>0.97702649914830397</v>
      </c>
      <c r="M131">
        <v>0.99526090003973</v>
      </c>
      <c r="N131">
        <v>1.03628540148776</v>
      </c>
      <c r="O131">
        <v>1.02260521668436</v>
      </c>
      <c r="Q131">
        <v>2.6</v>
      </c>
      <c r="R131">
        <v>0.314278734736891</v>
      </c>
      <c r="S131">
        <v>0.23694698432778899</v>
      </c>
      <c r="T131">
        <v>0.15720051505902499</v>
      </c>
      <c r="U131">
        <v>5.9625889508411599E-2</v>
      </c>
      <c r="V131">
        <v>6.04550013535241E-2</v>
      </c>
      <c r="W131">
        <v>9.0233456310459995E-2</v>
      </c>
      <c r="X131">
        <v>1.3</v>
      </c>
      <c r="Y131">
        <v>1.08491941975011E-2</v>
      </c>
    </row>
    <row r="132" spans="3:25" x14ac:dyDescent="0.45">
      <c r="C132">
        <v>2.62</v>
      </c>
      <c r="D132">
        <v>0.34410580791101802</v>
      </c>
      <c r="E132">
        <v>0.25781276694824901</v>
      </c>
      <c r="F132">
        <v>0.245458732796833</v>
      </c>
      <c r="G132">
        <v>0.13881484596350899</v>
      </c>
      <c r="H132">
        <v>2.7289250742328401E-2</v>
      </c>
      <c r="K132">
        <v>2.62</v>
      </c>
      <c r="L132">
        <v>1.0049636597532601</v>
      </c>
      <c r="M132">
        <v>0.995853624758263</v>
      </c>
      <c r="N132">
        <v>1.0453881537417899</v>
      </c>
      <c r="O132">
        <v>1.0027928797835199</v>
      </c>
      <c r="Q132">
        <v>2.62</v>
      </c>
      <c r="R132">
        <v>0.35037278008621903</v>
      </c>
      <c r="S132">
        <v>0.18853378952170199</v>
      </c>
      <c r="T132">
        <v>7.0078991087650894E-2</v>
      </c>
      <c r="U132">
        <v>9.7050850938219399E-2</v>
      </c>
      <c r="V132">
        <v>8.3712399653118899E-2</v>
      </c>
      <c r="W132">
        <v>1.9640616440044899E-2</v>
      </c>
      <c r="X132">
        <v>1.31</v>
      </c>
      <c r="Y132">
        <v>3.15667127809685E-3</v>
      </c>
    </row>
    <row r="133" spans="3:25" x14ac:dyDescent="0.45">
      <c r="C133">
        <v>2.64</v>
      </c>
      <c r="D133">
        <v>0.39566436125666798</v>
      </c>
      <c r="E133">
        <v>0.29906788903721199</v>
      </c>
      <c r="F133">
        <v>0.31287910557193999</v>
      </c>
      <c r="G133">
        <v>7.6097575972038506E-2</v>
      </c>
      <c r="H133">
        <v>0.12554107122789501</v>
      </c>
      <c r="K133">
        <v>2.64</v>
      </c>
      <c r="L133">
        <v>1.03275857283774</v>
      </c>
      <c r="M133">
        <v>1.0050999459958101</v>
      </c>
      <c r="N133">
        <v>1.04560214892062</v>
      </c>
      <c r="O133">
        <v>0.97284465409527798</v>
      </c>
      <c r="Q133">
        <v>2.64</v>
      </c>
      <c r="R133">
        <v>0.36525592038415899</v>
      </c>
      <c r="S133">
        <v>9.8374797729265204E-2</v>
      </c>
      <c r="T133">
        <v>0.107368954343446</v>
      </c>
      <c r="U133">
        <v>8.3120052493765903E-2</v>
      </c>
      <c r="V133">
        <v>4.5556591121871298E-2</v>
      </c>
      <c r="W133">
        <v>7.2499808439119504E-2</v>
      </c>
      <c r="X133">
        <v>1.32</v>
      </c>
      <c r="Y133">
        <v>8.4118493614278901E-3</v>
      </c>
    </row>
    <row r="134" spans="3:25" x14ac:dyDescent="0.45">
      <c r="C134">
        <v>2.66</v>
      </c>
      <c r="D134">
        <v>0.49395112926713702</v>
      </c>
      <c r="E134">
        <v>0.36998299281263203</v>
      </c>
      <c r="F134">
        <v>0.35459961379293697</v>
      </c>
      <c r="G134">
        <v>8.0114617164919993E-2</v>
      </c>
      <c r="H134">
        <v>0.28697604405298099</v>
      </c>
      <c r="K134">
        <v>2.66</v>
      </c>
      <c r="L134">
        <v>1.0557595464674501</v>
      </c>
      <c r="M134">
        <v>1.0273566109274399</v>
      </c>
      <c r="N134">
        <v>1.0381032805362</v>
      </c>
      <c r="O134">
        <v>0.95272903095575601</v>
      </c>
      <c r="Q134">
        <v>2.66</v>
      </c>
      <c r="R134">
        <v>0.34081614919799802</v>
      </c>
      <c r="S134">
        <v>7.4644750944590901E-2</v>
      </c>
      <c r="T134">
        <v>0.115379816832082</v>
      </c>
      <c r="U134">
        <v>5.7214936761178697E-2</v>
      </c>
      <c r="V134">
        <v>7.2384591167145601E-2</v>
      </c>
      <c r="W134">
        <v>3.3264571904912998E-2</v>
      </c>
      <c r="X134">
        <v>1.33</v>
      </c>
      <c r="Y134">
        <v>1.5546126459938799E-2</v>
      </c>
    </row>
    <row r="135" spans="3:25" x14ac:dyDescent="0.45">
      <c r="C135">
        <v>2.68</v>
      </c>
      <c r="D135">
        <v>0.67875314507103102</v>
      </c>
      <c r="E135">
        <v>0.44591632191620001</v>
      </c>
      <c r="F135">
        <v>0.424813955843661</v>
      </c>
      <c r="G135">
        <v>0.137182584856922</v>
      </c>
      <c r="H135">
        <v>0.40681907068570999</v>
      </c>
      <c r="K135">
        <v>2.68</v>
      </c>
      <c r="L135">
        <v>1.0701447306692</v>
      </c>
      <c r="M135">
        <v>1.05840441553068</v>
      </c>
      <c r="N135">
        <v>1.02382604756818</v>
      </c>
      <c r="O135">
        <v>0.96177157729495</v>
      </c>
      <c r="Q135">
        <v>2.68</v>
      </c>
      <c r="R135">
        <v>0.28311619365841401</v>
      </c>
      <c r="S135">
        <v>0.104840192472535</v>
      </c>
      <c r="T135">
        <v>7.0713400548250802E-2</v>
      </c>
      <c r="U135">
        <v>7.2971242656513793E-2</v>
      </c>
      <c r="V135">
        <v>4.3698443891803398E-2</v>
      </c>
      <c r="W135">
        <v>6.16930892854387E-2</v>
      </c>
      <c r="X135">
        <v>1.34</v>
      </c>
      <c r="Y135">
        <v>9.4821697992735904E-3</v>
      </c>
    </row>
    <row r="136" spans="3:25" x14ac:dyDescent="0.45">
      <c r="C136">
        <v>2.7</v>
      </c>
      <c r="D136">
        <v>0.99115717495746902</v>
      </c>
      <c r="E136">
        <v>0.52943483524124901</v>
      </c>
      <c r="F136">
        <v>0.57798420253354899</v>
      </c>
      <c r="G136">
        <v>0.24688725513597301</v>
      </c>
      <c r="H136">
        <v>0.34080564859178503</v>
      </c>
      <c r="K136">
        <v>2.7</v>
      </c>
      <c r="L136">
        <v>1.0738480184643899</v>
      </c>
      <c r="M136">
        <v>1.08684012903834</v>
      </c>
      <c r="N136">
        <v>1.0039380897524599</v>
      </c>
      <c r="O136">
        <v>0.99281236073557699</v>
      </c>
      <c r="Q136">
        <v>2.7</v>
      </c>
      <c r="R136">
        <v>0.214609424728293</v>
      </c>
      <c r="S136">
        <v>0.115287949738065</v>
      </c>
      <c r="T136">
        <v>5.3122050072678499E-2</v>
      </c>
      <c r="U136">
        <v>6.4547715628563596E-2</v>
      </c>
      <c r="V136">
        <v>5.81656692720742E-2</v>
      </c>
      <c r="W136">
        <v>1.9399139534304499E-2</v>
      </c>
      <c r="X136">
        <v>1.35</v>
      </c>
      <c r="Y136">
        <v>3.11111121174354E-3</v>
      </c>
    </row>
    <row r="137" spans="3:25" x14ac:dyDescent="0.45">
      <c r="C137">
        <v>2.72</v>
      </c>
      <c r="D137">
        <v>1.4551181082532201</v>
      </c>
      <c r="E137">
        <v>0.73188060822087497</v>
      </c>
      <c r="F137">
        <v>0.74290435839028202</v>
      </c>
      <c r="G137">
        <v>0.598306993347966</v>
      </c>
      <c r="H137">
        <v>4.8414078654727702E-2</v>
      </c>
      <c r="K137">
        <v>2.72</v>
      </c>
      <c r="L137">
        <v>1.0670882640358099</v>
      </c>
      <c r="M137">
        <v>1.10151662420701</v>
      </c>
      <c r="N137">
        <v>0.98490089845071604</v>
      </c>
      <c r="O137">
        <v>1.0362769584807501</v>
      </c>
      <c r="Q137">
        <v>2.72</v>
      </c>
      <c r="R137">
        <v>0.159349059883508</v>
      </c>
      <c r="S137">
        <v>9.9062475252030394E-2</v>
      </c>
      <c r="T137">
        <v>5.5458878879396399E-2</v>
      </c>
      <c r="U137">
        <v>2.9876843701669001E-2</v>
      </c>
      <c r="V137">
        <v>2.8926901526417699E-2</v>
      </c>
      <c r="W137">
        <v>4.3615471622718602E-2</v>
      </c>
      <c r="X137">
        <v>1.36</v>
      </c>
      <c r="Y137">
        <v>9.9710992529063302E-3</v>
      </c>
    </row>
    <row r="138" spans="3:25" x14ac:dyDescent="0.45">
      <c r="C138">
        <v>2.74</v>
      </c>
      <c r="D138">
        <v>2.0589521418607002</v>
      </c>
      <c r="E138">
        <v>1.27191814201702</v>
      </c>
      <c r="F138">
        <v>0.95192907507093505</v>
      </c>
      <c r="G138">
        <v>1.1546165353551801</v>
      </c>
      <c r="H138">
        <v>0.19057177501942599</v>
      </c>
      <c r="K138">
        <v>2.74</v>
      </c>
      <c r="L138">
        <v>1.0523150187912</v>
      </c>
      <c r="M138">
        <v>1.0999864054339501</v>
      </c>
      <c r="N138">
        <v>0.97557813225352097</v>
      </c>
      <c r="O138">
        <v>1.05240643247799</v>
      </c>
      <c r="Q138">
        <v>2.74</v>
      </c>
      <c r="R138">
        <v>0.13051650687705901</v>
      </c>
      <c r="S138">
        <v>8.68106398025104E-2</v>
      </c>
      <c r="T138">
        <v>8.6404920461463197E-2</v>
      </c>
      <c r="U138">
        <v>7.4417921024490102E-2</v>
      </c>
      <c r="V138">
        <v>5.3568371550542102E-2</v>
      </c>
      <c r="W138">
        <v>2.9585341880212699E-2</v>
      </c>
      <c r="X138">
        <v>1.37</v>
      </c>
      <c r="Y138">
        <v>1.5592890827260101E-2</v>
      </c>
    </row>
    <row r="139" spans="3:25" x14ac:dyDescent="0.45">
      <c r="C139">
        <v>2.76</v>
      </c>
      <c r="D139">
        <v>2.74514211196021</v>
      </c>
      <c r="E139">
        <v>2.3286181456392998</v>
      </c>
      <c r="F139">
        <v>1.70612768458966</v>
      </c>
      <c r="G139">
        <v>1.88301004243756</v>
      </c>
      <c r="H139">
        <v>1.1730616600811401</v>
      </c>
      <c r="K139">
        <v>2.76</v>
      </c>
      <c r="L139">
        <v>1.0335348415687</v>
      </c>
      <c r="M139">
        <v>1.09036400530734</v>
      </c>
      <c r="N139">
        <v>0.97601497667109705</v>
      </c>
      <c r="O139">
        <v>1.00568341618715</v>
      </c>
      <c r="Q139">
        <v>2.76</v>
      </c>
      <c r="R139">
        <v>0.126423779696554</v>
      </c>
      <c r="S139">
        <v>7.4501194377725496E-2</v>
      </c>
      <c r="T139">
        <v>6.1368565432122803E-2</v>
      </c>
      <c r="U139">
        <v>3.90191336893108E-2</v>
      </c>
      <c r="V139">
        <v>3.4136824386292702E-2</v>
      </c>
      <c r="W139">
        <v>3.9636086538357401E-2</v>
      </c>
      <c r="X139">
        <v>1.38</v>
      </c>
      <c r="Y139">
        <v>8.0773664468508106E-3</v>
      </c>
    </row>
    <row r="140" spans="3:25" x14ac:dyDescent="0.45">
      <c r="C140">
        <v>2.78</v>
      </c>
      <c r="D140">
        <v>3.4149160579895401</v>
      </c>
      <c r="E140">
        <v>3.82760601869035</v>
      </c>
      <c r="F140">
        <v>3.63758160449007</v>
      </c>
      <c r="G140">
        <v>3.9273268208277998</v>
      </c>
      <c r="H140">
        <v>3.6728436826485802</v>
      </c>
      <c r="K140">
        <v>2.78</v>
      </c>
      <c r="L140">
        <v>1.0151838985769901</v>
      </c>
      <c r="M140">
        <v>1.08386225020799</v>
      </c>
      <c r="N140">
        <v>0.97622342092802505</v>
      </c>
      <c r="O140">
        <v>0.96115532547539495</v>
      </c>
      <c r="Q140">
        <v>2.78</v>
      </c>
      <c r="R140">
        <v>0.13513966908644601</v>
      </c>
      <c r="S140">
        <v>5.2849210590692801E-2</v>
      </c>
      <c r="T140">
        <v>3.5397402611188102E-2</v>
      </c>
      <c r="U140">
        <v>3.24717540073182E-2</v>
      </c>
      <c r="V140">
        <v>2.60267796920855E-2</v>
      </c>
      <c r="W140">
        <v>1.9170030817838701E-2</v>
      </c>
      <c r="X140">
        <v>1.39</v>
      </c>
      <c r="Y140">
        <v>3.4320393603486299E-3</v>
      </c>
    </row>
    <row r="141" spans="3:25" x14ac:dyDescent="0.45">
      <c r="C141">
        <v>2.8</v>
      </c>
      <c r="D141">
        <v>3.94886869658079</v>
      </c>
      <c r="E141">
        <v>5.3482737641879297</v>
      </c>
      <c r="F141">
        <v>6.4488920167874397</v>
      </c>
      <c r="G141">
        <v>8.20657244632614</v>
      </c>
      <c r="H141">
        <v>10.006768050767599</v>
      </c>
      <c r="K141">
        <v>2.8</v>
      </c>
      <c r="L141">
        <v>1.0008915688153699</v>
      </c>
      <c r="M141">
        <v>1.08428331149908</v>
      </c>
      <c r="N141">
        <v>0.97146011550970202</v>
      </c>
      <c r="O141">
        <v>0.98525490748897804</v>
      </c>
      <c r="Q141">
        <v>2.8</v>
      </c>
      <c r="R141">
        <v>0.14318200559708</v>
      </c>
      <c r="S141">
        <v>4.7721863679678997E-2</v>
      </c>
      <c r="T141">
        <v>6.5081261703283003E-2</v>
      </c>
      <c r="U141">
        <v>4.4553164695331E-2</v>
      </c>
      <c r="V141">
        <v>4.5792470913837702E-2</v>
      </c>
      <c r="W141">
        <v>2.17338397767485E-2</v>
      </c>
      <c r="X141">
        <v>1.4</v>
      </c>
      <c r="Y141">
        <v>1.1664254914798999E-2</v>
      </c>
    </row>
    <row r="142" spans="3:25" x14ac:dyDescent="0.45">
      <c r="C142">
        <v>2.82</v>
      </c>
      <c r="D142">
        <v>4.2383995670224301</v>
      </c>
      <c r="E142">
        <v>6.2867855548008604</v>
      </c>
      <c r="F142">
        <v>8.5498614492992502</v>
      </c>
      <c r="G142">
        <v>12.1706002103214</v>
      </c>
      <c r="H142">
        <v>17.0954347837461</v>
      </c>
      <c r="K142">
        <v>2.82</v>
      </c>
      <c r="L142">
        <v>0.99255041217075202</v>
      </c>
      <c r="M142">
        <v>1.08468462064642</v>
      </c>
      <c r="N142">
        <v>0.97166943139460205</v>
      </c>
      <c r="O142">
        <v>1.0313171204328899</v>
      </c>
      <c r="Q142">
        <v>2.82</v>
      </c>
      <c r="R142">
        <v>0.14267955440586999</v>
      </c>
      <c r="S142">
        <v>7.1725645848525796E-2</v>
      </c>
      <c r="T142">
        <v>5.4246285190919799E-2</v>
      </c>
      <c r="U142">
        <v>4.1577024486828103E-2</v>
      </c>
      <c r="V142">
        <v>2.0734231842186101E-2</v>
      </c>
      <c r="W142">
        <v>2.3649492448625901E-2</v>
      </c>
      <c r="X142">
        <v>1.41</v>
      </c>
      <c r="Y142">
        <v>1.5423208357383301E-2</v>
      </c>
    </row>
    <row r="143" spans="3:25" x14ac:dyDescent="0.45">
      <c r="C143">
        <v>2.84</v>
      </c>
      <c r="D143">
        <v>4.2177141414971304</v>
      </c>
      <c r="E143">
        <v>6.2063613114010403</v>
      </c>
      <c r="F143">
        <v>8.36825306322263</v>
      </c>
      <c r="G143">
        <v>11.7943540094016</v>
      </c>
      <c r="H143">
        <v>16.3206541566399</v>
      </c>
      <c r="K143">
        <v>2.84</v>
      </c>
      <c r="L143">
        <v>0.99001752294353296</v>
      </c>
      <c r="M143">
        <v>1.07496648784343</v>
      </c>
      <c r="N143">
        <v>0.98744418731775196</v>
      </c>
      <c r="O143">
        <v>1.03191240475214</v>
      </c>
      <c r="Q143">
        <v>2.84</v>
      </c>
      <c r="R143">
        <v>0.13367318851834001</v>
      </c>
      <c r="S143">
        <v>8.6616044447596005E-2</v>
      </c>
      <c r="T143">
        <v>3.0950185341073501E-2</v>
      </c>
      <c r="U143">
        <v>2.07585317991834E-2</v>
      </c>
      <c r="V143">
        <v>4.88672066522274E-2</v>
      </c>
      <c r="W143">
        <v>2.41971550048505E-2</v>
      </c>
      <c r="X143">
        <v>1.42</v>
      </c>
      <c r="Y143">
        <v>6.7129223111654698E-3</v>
      </c>
    </row>
    <row r="144" spans="3:25" x14ac:dyDescent="0.45">
      <c r="C144">
        <v>2.86</v>
      </c>
      <c r="D144">
        <v>3.8849228621782501</v>
      </c>
      <c r="E144">
        <v>5.1258703844981799</v>
      </c>
      <c r="F144">
        <v>6.0214799923353599</v>
      </c>
      <c r="G144">
        <v>7.44659851459339</v>
      </c>
      <c r="H144">
        <v>8.6489527615092108</v>
      </c>
      <c r="K144">
        <v>2.86</v>
      </c>
      <c r="L144">
        <v>0.99153811801139202</v>
      </c>
      <c r="M144">
        <v>1.0530362598902301</v>
      </c>
      <c r="N144">
        <v>1.01167615437713</v>
      </c>
      <c r="O144">
        <v>1.0012720698494899</v>
      </c>
      <c r="Q144">
        <v>2.86</v>
      </c>
      <c r="R144">
        <v>0.12165183040936001</v>
      </c>
      <c r="S144">
        <v>6.3482120975701994E-2</v>
      </c>
      <c r="T144">
        <v>3.4300916526653402E-2</v>
      </c>
      <c r="U144">
        <v>4.2327295786836E-2</v>
      </c>
      <c r="V144">
        <v>1.55643280120377E-2</v>
      </c>
      <c r="W144">
        <v>1.9129951495207902E-2</v>
      </c>
      <c r="X144">
        <v>1.43</v>
      </c>
      <c r="Y144">
        <v>4.1027209139225399E-3</v>
      </c>
    </row>
    <row r="145" spans="3:25" x14ac:dyDescent="0.45">
      <c r="C145">
        <v>2.88</v>
      </c>
      <c r="D145">
        <v>3.30417760492031</v>
      </c>
      <c r="E145">
        <v>3.5179736441612701</v>
      </c>
      <c r="F145">
        <v>3.2214931168773702</v>
      </c>
      <c r="G145">
        <v>3.3775617177066799</v>
      </c>
      <c r="H145">
        <v>2.8894784147696599</v>
      </c>
      <c r="K145">
        <v>2.88</v>
      </c>
      <c r="L145">
        <v>0.99469506375063899</v>
      </c>
      <c r="M145">
        <v>1.02816094815583</v>
      </c>
      <c r="N145">
        <v>1.0250908452262699</v>
      </c>
      <c r="O145">
        <v>0.98962069503064498</v>
      </c>
      <c r="Q145">
        <v>2.88</v>
      </c>
      <c r="R145">
        <v>0.11283899142647801</v>
      </c>
      <c r="S145">
        <v>3.3557177965743097E-2</v>
      </c>
      <c r="T145">
        <v>3.8246565080565502E-2</v>
      </c>
      <c r="U145">
        <v>1.7921817945776099E-2</v>
      </c>
      <c r="V145">
        <v>2.3304605180340901E-2</v>
      </c>
      <c r="W145">
        <v>1.2189845556863199E-2</v>
      </c>
      <c r="X145">
        <v>1.44</v>
      </c>
      <c r="Y145">
        <v>1.34117830871312E-2</v>
      </c>
    </row>
    <row r="146" spans="3:25" x14ac:dyDescent="0.45">
      <c r="C146">
        <v>2.9</v>
      </c>
      <c r="D146">
        <v>2.58760046939897</v>
      </c>
      <c r="E146">
        <v>2.0108164440177898</v>
      </c>
      <c r="F146">
        <v>1.49270581206978</v>
      </c>
      <c r="G146">
        <v>1.6395291018532301</v>
      </c>
      <c r="H146">
        <v>0.83273643076812498</v>
      </c>
      <c r="K146">
        <v>2.9</v>
      </c>
      <c r="L146">
        <v>0.99747583722992605</v>
      </c>
      <c r="M146">
        <v>1.01286384551904</v>
      </c>
      <c r="N146">
        <v>1.0176780417356099</v>
      </c>
      <c r="O146">
        <v>0.99584149197866301</v>
      </c>
      <c r="Q146">
        <v>2.9</v>
      </c>
      <c r="R146">
        <v>0.110211384567794</v>
      </c>
      <c r="S146">
        <v>3.7162220259171298E-2</v>
      </c>
      <c r="T146">
        <v>4.9570246704686502E-2</v>
      </c>
      <c r="U146">
        <v>2.7578756045146501E-2</v>
      </c>
      <c r="V146">
        <v>2.27398265044788E-2</v>
      </c>
      <c r="W146">
        <v>2.6807249000553101E-2</v>
      </c>
      <c r="X146">
        <v>1.45</v>
      </c>
      <c r="Y146">
        <v>1.5017380810262E-2</v>
      </c>
    </row>
    <row r="147" spans="3:25" x14ac:dyDescent="0.45">
      <c r="C147">
        <v>2.92</v>
      </c>
      <c r="D147">
        <v>1.86323759992163</v>
      </c>
      <c r="E147">
        <v>1.0213164921996101</v>
      </c>
      <c r="F147">
        <v>0.93660449289041203</v>
      </c>
      <c r="G147">
        <v>0.94946658644267301</v>
      </c>
      <c r="H147">
        <v>5.8479119497269499E-2</v>
      </c>
      <c r="K147">
        <v>2.92</v>
      </c>
      <c r="L147">
        <v>0.99901389803802998</v>
      </c>
      <c r="M147">
        <v>1.01132904184141</v>
      </c>
      <c r="N147">
        <v>0.995744257180604</v>
      </c>
      <c r="O147">
        <v>0.99490119654792897</v>
      </c>
      <c r="Q147">
        <v>2.92</v>
      </c>
      <c r="R147">
        <v>0.1121203201183</v>
      </c>
      <c r="S147">
        <v>6.1669572810082E-2</v>
      </c>
      <c r="T147">
        <v>3.6750673990863097E-2</v>
      </c>
      <c r="U147">
        <v>3.0497526774671099E-2</v>
      </c>
      <c r="V147">
        <v>1.5818012059453799E-2</v>
      </c>
      <c r="W147">
        <v>2.1833983510935601E-2</v>
      </c>
      <c r="X147">
        <v>1.46</v>
      </c>
      <c r="Y147">
        <v>5.46933414442634E-3</v>
      </c>
    </row>
    <row r="148" spans="3:25" x14ac:dyDescent="0.45">
      <c r="C148">
        <v>2.94</v>
      </c>
      <c r="D148">
        <v>1.24031317630856</v>
      </c>
      <c r="E148">
        <v>0.58606237759187796</v>
      </c>
      <c r="F148">
        <v>0.790277691335178</v>
      </c>
      <c r="G148">
        <v>0.351915880638213</v>
      </c>
      <c r="H148">
        <v>0.15466897048973099</v>
      </c>
      <c r="K148">
        <v>2.94</v>
      </c>
      <c r="L148">
        <v>0.99972655538977595</v>
      </c>
      <c r="M148">
        <v>1.0156109087513501</v>
      </c>
      <c r="N148">
        <v>0.97048715777153105</v>
      </c>
      <c r="O148">
        <v>0.98756594625719696</v>
      </c>
      <c r="Q148">
        <v>2.94</v>
      </c>
      <c r="R148">
        <v>0.113714888106725</v>
      </c>
      <c r="S148">
        <v>6.8410329476470202E-2</v>
      </c>
      <c r="T148">
        <v>2.1138753372328699E-2</v>
      </c>
      <c r="U148">
        <v>2.12488196266379E-2</v>
      </c>
      <c r="V148">
        <v>3.2974101754627901E-2</v>
      </c>
      <c r="W148">
        <v>2.4607491022491001E-2</v>
      </c>
      <c r="X148">
        <v>1.47</v>
      </c>
      <c r="Y148">
        <v>5.1938127950681597E-3</v>
      </c>
    </row>
    <row r="149" spans="3:25" x14ac:dyDescent="0.45">
      <c r="C149">
        <v>2.96</v>
      </c>
      <c r="D149">
        <v>0.78359950231354103</v>
      </c>
      <c r="E149">
        <v>0.47274343182311701</v>
      </c>
      <c r="F149">
        <v>0.584663514744444</v>
      </c>
      <c r="G149">
        <v>8.0168730657524195E-2</v>
      </c>
      <c r="H149">
        <v>0.433208872672604</v>
      </c>
      <c r="K149">
        <v>2.96</v>
      </c>
      <c r="L149">
        <v>1.0008599790667001</v>
      </c>
      <c r="M149">
        <v>1.01288131377153</v>
      </c>
      <c r="N149">
        <v>0.950093564611035</v>
      </c>
      <c r="O149">
        <v>0.97191235670320897</v>
      </c>
      <c r="Q149">
        <v>2.96</v>
      </c>
      <c r="R149">
        <v>0.110025232402869</v>
      </c>
      <c r="S149">
        <v>5.3375442664845098E-2</v>
      </c>
      <c r="T149">
        <v>4.25299839825189E-2</v>
      </c>
      <c r="U149">
        <v>2.2872378170051898E-2</v>
      </c>
      <c r="V149">
        <v>1.0085540096053299E-2</v>
      </c>
      <c r="W149">
        <v>1.428713298629E-2</v>
      </c>
      <c r="X149">
        <v>1.48</v>
      </c>
      <c r="Y149">
        <v>1.5153105730288999E-2</v>
      </c>
    </row>
    <row r="150" spans="3:25" x14ac:dyDescent="0.45">
      <c r="C150">
        <v>2.98</v>
      </c>
      <c r="D150">
        <v>0.50464324219821799</v>
      </c>
      <c r="E150">
        <v>0.42734235133943399</v>
      </c>
      <c r="F150">
        <v>0.38295191100056902</v>
      </c>
      <c r="G150">
        <v>9.5484703856629105E-2</v>
      </c>
      <c r="H150">
        <v>0.33456088046877602</v>
      </c>
      <c r="K150">
        <v>2.98</v>
      </c>
      <c r="L150">
        <v>1.00372380371226</v>
      </c>
      <c r="M150">
        <v>0.99638668399307595</v>
      </c>
      <c r="N150">
        <v>0.94162804508263998</v>
      </c>
      <c r="O150">
        <v>0.95662631449715096</v>
      </c>
      <c r="Q150">
        <v>2.98</v>
      </c>
      <c r="R150">
        <v>9.8981952805419104E-2</v>
      </c>
      <c r="S150">
        <v>4.3463683509452199E-2</v>
      </c>
      <c r="T150">
        <v>3.7874943461975397E-2</v>
      </c>
      <c r="U150">
        <v>3.2246077423286203E-2</v>
      </c>
      <c r="V150">
        <v>2.1888160674388299E-2</v>
      </c>
      <c r="W150">
        <v>2.6040239873457501E-2</v>
      </c>
      <c r="X150">
        <v>1.49</v>
      </c>
      <c r="Y150">
        <v>1.43046745914415E-2</v>
      </c>
    </row>
    <row r="151" spans="3:25" x14ac:dyDescent="0.45">
      <c r="C151">
        <v>3</v>
      </c>
      <c r="D151">
        <v>0.37075654254836099</v>
      </c>
      <c r="E151">
        <v>0.340941081479185</v>
      </c>
      <c r="F151">
        <v>0.28774912526457602</v>
      </c>
      <c r="G151">
        <v>0.144387501956728</v>
      </c>
      <c r="H151">
        <v>0.12719811970283501</v>
      </c>
      <c r="K151">
        <v>3</v>
      </c>
      <c r="L151">
        <v>1.0090189698488601</v>
      </c>
      <c r="M151">
        <v>0.97040539470204401</v>
      </c>
      <c r="N151">
        <v>0.94841453892236005</v>
      </c>
      <c r="O151">
        <v>0.96495718098031202</v>
      </c>
      <c r="Q151">
        <v>3</v>
      </c>
      <c r="R151">
        <v>8.2854711523247193E-2</v>
      </c>
      <c r="S151">
        <v>4.7741615564780002E-2</v>
      </c>
      <c r="T151">
        <v>1.7924415467868299E-2</v>
      </c>
      <c r="U151">
        <v>2.04011843547263E-2</v>
      </c>
      <c r="V151">
        <v>1.2002709723858499E-2</v>
      </c>
      <c r="W151">
        <v>9.1891145412781299E-3</v>
      </c>
      <c r="X151">
        <v>1.5</v>
      </c>
      <c r="Y151">
        <v>4.4283796196368796E-3</v>
      </c>
    </row>
    <row r="152" spans="3:25" x14ac:dyDescent="0.45">
      <c r="C152">
        <v>3.02</v>
      </c>
      <c r="D152">
        <v>0.326056332431231</v>
      </c>
      <c r="E152">
        <v>0.24083284285752901</v>
      </c>
      <c r="F152">
        <v>0.22582617890540099</v>
      </c>
      <c r="G152">
        <v>0.204140924708437</v>
      </c>
      <c r="H152">
        <v>1.71646126928592E-2</v>
      </c>
      <c r="K152">
        <v>3.02</v>
      </c>
      <c r="L152">
        <v>1.0165758379218599</v>
      </c>
      <c r="M152">
        <v>0.94639189947299496</v>
      </c>
      <c r="N152">
        <v>0.96274824181356899</v>
      </c>
      <c r="O152">
        <v>0.986299220236319</v>
      </c>
      <c r="Q152">
        <v>3.02</v>
      </c>
      <c r="R152">
        <v>6.7403872166274595E-2</v>
      </c>
      <c r="S152">
        <v>5.01859867982348E-2</v>
      </c>
      <c r="T152">
        <v>3.5339481089942899E-2</v>
      </c>
      <c r="U152">
        <v>2.7880612258432299E-2</v>
      </c>
      <c r="V152">
        <v>1.8750261104810099E-2</v>
      </c>
      <c r="W152">
        <v>1.9966616934341399E-2</v>
      </c>
      <c r="X152">
        <v>1.51</v>
      </c>
      <c r="Y152">
        <v>6.7918548523294804E-3</v>
      </c>
    </row>
    <row r="153" spans="3:25" x14ac:dyDescent="0.45">
      <c r="C153">
        <v>3.0399999999999898</v>
      </c>
      <c r="D153">
        <v>0.31512339169369502</v>
      </c>
      <c r="E153">
        <v>0.18099078520756501</v>
      </c>
      <c r="F153">
        <v>0.144427278157779</v>
      </c>
      <c r="G153">
        <v>0.21632325154502299</v>
      </c>
      <c r="H153">
        <v>0.100647870489768</v>
      </c>
      <c r="K153">
        <v>3.0399999999999898</v>
      </c>
      <c r="L153">
        <v>1.02557620670752</v>
      </c>
      <c r="M153">
        <v>0.93532531330013302</v>
      </c>
      <c r="N153">
        <v>0.97033337179636803</v>
      </c>
      <c r="O153">
        <v>1.0048254530983101</v>
      </c>
      <c r="Q153">
        <v>3.0399999999999898</v>
      </c>
      <c r="R153">
        <v>5.91322394929817E-2</v>
      </c>
      <c r="S153">
        <v>4.5509403671630998E-2</v>
      </c>
      <c r="T153">
        <v>4.1934701323359601E-2</v>
      </c>
      <c r="U153">
        <v>3.6905712321675901E-2</v>
      </c>
      <c r="V153">
        <v>2.4152553615485999E-2</v>
      </c>
      <c r="W153">
        <v>1.3147760206712499E-2</v>
      </c>
      <c r="X153">
        <v>1.51999999999999</v>
      </c>
      <c r="Y153">
        <v>1.68028299327466E-2</v>
      </c>
    </row>
    <row r="154" spans="3:25" x14ac:dyDescent="0.45">
      <c r="C154">
        <v>3.06</v>
      </c>
      <c r="D154">
        <v>0.30032262185861502</v>
      </c>
      <c r="E154">
        <v>0.165347369790106</v>
      </c>
      <c r="F154">
        <v>8.7782398448590399E-2</v>
      </c>
      <c r="G154">
        <v>0.14779544828097799</v>
      </c>
      <c r="H154">
        <v>0.15813832537202799</v>
      </c>
      <c r="K154">
        <v>3.06</v>
      </c>
      <c r="L154">
        <v>1.0350658262943999</v>
      </c>
      <c r="M154">
        <v>0.94247454577997003</v>
      </c>
      <c r="N154">
        <v>0.96535617486651604</v>
      </c>
      <c r="O154">
        <v>1.0331288195992001</v>
      </c>
      <c r="Q154">
        <v>3.06</v>
      </c>
      <c r="R154">
        <v>6.1962330590520399E-2</v>
      </c>
      <c r="S154">
        <v>4.65566702337653E-2</v>
      </c>
      <c r="T154">
        <v>2.8802559103273999E-2</v>
      </c>
      <c r="U154">
        <v>1.23842146672133E-2</v>
      </c>
      <c r="V154">
        <v>1.3324650885680399E-2</v>
      </c>
      <c r="W154">
        <v>1.8729388229774002E-2</v>
      </c>
      <c r="X154">
        <v>1.53</v>
      </c>
      <c r="Y154">
        <v>1.3243990611835701E-2</v>
      </c>
    </row>
    <row r="155" spans="3:25" x14ac:dyDescent="0.45">
      <c r="C155">
        <v>3.08</v>
      </c>
      <c r="D155">
        <v>0.26783353264787102</v>
      </c>
      <c r="E155">
        <v>0.15936489919405</v>
      </c>
      <c r="F155">
        <v>6.9887170819486602E-2</v>
      </c>
      <c r="G155">
        <v>8.7773405047696401E-2</v>
      </c>
      <c r="H155">
        <v>0.104162443507911</v>
      </c>
      <c r="K155">
        <v>3.08</v>
      </c>
      <c r="L155">
        <v>1.04441752079409</v>
      </c>
      <c r="M155">
        <v>0.96628218492793605</v>
      </c>
      <c r="N155">
        <v>0.95535533793367799</v>
      </c>
      <c r="O155">
        <v>1.0721349235245701</v>
      </c>
      <c r="Q155">
        <v>3.08</v>
      </c>
      <c r="R155">
        <v>7.5003564191347905E-2</v>
      </c>
      <c r="S155">
        <v>5.4269671365767498E-2</v>
      </c>
      <c r="T155">
        <v>2.7604243017292598E-2</v>
      </c>
      <c r="U155">
        <v>2.4274062525782E-2</v>
      </c>
      <c r="V155">
        <v>1.7863654115987001E-2</v>
      </c>
      <c r="W155">
        <v>7.9009745359105502E-3</v>
      </c>
      <c r="X155">
        <v>1.54</v>
      </c>
      <c r="Y155">
        <v>3.73092207167719E-3</v>
      </c>
    </row>
    <row r="156" spans="3:25" x14ac:dyDescent="0.45">
      <c r="C156">
        <v>3.1</v>
      </c>
      <c r="D156">
        <v>0.222861774432041</v>
      </c>
      <c r="E156">
        <v>0.140867058309466</v>
      </c>
      <c r="F156">
        <v>5.5033205660901502E-2</v>
      </c>
      <c r="G156">
        <v>4.2686992125277802E-2</v>
      </c>
      <c r="H156">
        <v>4.8578974806026E-2</v>
      </c>
      <c r="K156">
        <v>3.1</v>
      </c>
      <c r="L156">
        <v>1.05345623547092</v>
      </c>
      <c r="M156">
        <v>0.99937097621656301</v>
      </c>
      <c r="N156">
        <v>0.95026799041421495</v>
      </c>
      <c r="O156">
        <v>1.0824398763435199</v>
      </c>
      <c r="Q156">
        <v>3.1</v>
      </c>
      <c r="R156">
        <v>9.2591525276835202E-2</v>
      </c>
      <c r="S156">
        <v>5.1252890402734799E-2</v>
      </c>
      <c r="T156">
        <v>2.4549930391819099E-2</v>
      </c>
      <c r="U156">
        <v>1.7522706194294801E-2</v>
      </c>
      <c r="V156">
        <v>1.14354346230553E-2</v>
      </c>
      <c r="W156">
        <v>2.6253568185415199E-2</v>
      </c>
      <c r="X156">
        <v>1.55</v>
      </c>
      <c r="Y156">
        <v>8.9140996822790804E-3</v>
      </c>
    </row>
    <row r="157" spans="3:25" x14ac:dyDescent="0.45">
      <c r="C157">
        <v>3.12</v>
      </c>
      <c r="D157">
        <v>0.17881950925934201</v>
      </c>
      <c r="E157">
        <v>0.11894644979633499</v>
      </c>
      <c r="F157">
        <v>4.7415556748909599E-2</v>
      </c>
      <c r="G157">
        <v>1.6092349292282301E-2</v>
      </c>
      <c r="H157">
        <v>1.2561005597703701E-2</v>
      </c>
      <c r="K157">
        <v>3.12</v>
      </c>
      <c r="L157">
        <v>1.0621740611400501</v>
      </c>
      <c r="M157">
        <v>1.03034994094818</v>
      </c>
      <c r="N157">
        <v>0.95245539467710905</v>
      </c>
      <c r="O157">
        <v>1.04193289144125</v>
      </c>
      <c r="Q157">
        <v>3.12</v>
      </c>
      <c r="R157">
        <v>0.106670657393342</v>
      </c>
      <c r="S157">
        <v>3.3350191508159301E-2</v>
      </c>
      <c r="T157">
        <v>3.0314343885212501E-2</v>
      </c>
      <c r="U157">
        <v>1.9001862783731401E-2</v>
      </c>
      <c r="V157">
        <v>2.3628527542700999E-2</v>
      </c>
      <c r="W157">
        <v>1.47739374393124E-2</v>
      </c>
      <c r="X157">
        <v>1.56</v>
      </c>
      <c r="Y157">
        <v>1.8219778308259799E-2</v>
      </c>
    </row>
    <row r="158" spans="3:25" x14ac:dyDescent="0.45">
      <c r="C158">
        <v>3.14</v>
      </c>
      <c r="D158">
        <v>0.14674437278732799</v>
      </c>
      <c r="E158">
        <v>0.109001976263654</v>
      </c>
      <c r="F158">
        <v>7.2105234188579698E-2</v>
      </c>
      <c r="G158">
        <v>6.4196966309015696E-2</v>
      </c>
      <c r="H158">
        <v>7.3780913330590198E-2</v>
      </c>
      <c r="K158">
        <v>3.14</v>
      </c>
      <c r="L158">
        <v>1.07022184474447</v>
      </c>
      <c r="M158">
        <v>1.0473210649450799</v>
      </c>
      <c r="N158">
        <v>0.95769731581381301</v>
      </c>
      <c r="O158">
        <v>1.00339342033098</v>
      </c>
      <c r="Q158">
        <v>3.14</v>
      </c>
      <c r="R158">
        <v>0.11041507035847201</v>
      </c>
      <c r="S158">
        <v>2.2735919876318799E-2</v>
      </c>
      <c r="T158">
        <v>3.9435316303447099E-2</v>
      </c>
      <c r="U158">
        <v>1.6299518247198198E-2</v>
      </c>
      <c r="V158">
        <v>2.3317042110449E-2</v>
      </c>
      <c r="W158">
        <v>1.6804262354008798E-2</v>
      </c>
      <c r="X158">
        <v>1.57</v>
      </c>
      <c r="Y158">
        <v>1.1914766951952401E-2</v>
      </c>
    </row>
    <row r="159" spans="3:25" x14ac:dyDescent="0.45">
      <c r="C159">
        <v>3.16</v>
      </c>
      <c r="D159">
        <v>0.12964836784855199</v>
      </c>
      <c r="E159">
        <v>0.10711766149994301</v>
      </c>
      <c r="F159">
        <v>0.100193854144757</v>
      </c>
      <c r="G159">
        <v>0.11384931557592699</v>
      </c>
      <c r="H159">
        <v>0.117691530584617</v>
      </c>
      <c r="K159">
        <v>3.16</v>
      </c>
      <c r="L159">
        <v>1.0765173527095</v>
      </c>
      <c r="M159">
        <v>1.0434137370354499</v>
      </c>
      <c r="N159">
        <v>0.96056818439088798</v>
      </c>
      <c r="O159">
        <v>1.0061366775282601</v>
      </c>
      <c r="Q159">
        <v>3.16</v>
      </c>
      <c r="R159">
        <v>0.101365065163856</v>
      </c>
      <c r="S159">
        <v>3.4836664599021398E-2</v>
      </c>
      <c r="T159">
        <v>2.4403101571902001E-2</v>
      </c>
      <c r="U159">
        <v>2.5260211289215E-2</v>
      </c>
      <c r="V159">
        <v>2.01585102111079E-2</v>
      </c>
      <c r="W159">
        <v>1.29465850269303E-2</v>
      </c>
      <c r="X159">
        <v>1.58</v>
      </c>
      <c r="Y159">
        <v>3.5453882099249598E-3</v>
      </c>
    </row>
    <row r="160" spans="3:25" x14ac:dyDescent="0.45">
      <c r="C160">
        <v>3.18</v>
      </c>
      <c r="D160">
        <v>0.123068739631467</v>
      </c>
      <c r="E160">
        <v>9.7431401189407102E-2</v>
      </c>
      <c r="F160">
        <v>9.1400266821241305E-2</v>
      </c>
      <c r="G160">
        <v>8.3793887516555102E-2</v>
      </c>
      <c r="H160">
        <v>5.0053571892805702E-2</v>
      </c>
      <c r="K160">
        <v>3.18</v>
      </c>
      <c r="L160">
        <v>1.07926916645141</v>
      </c>
      <c r="M160">
        <v>1.0214736159620601</v>
      </c>
      <c r="N160">
        <v>0.95895452357303601</v>
      </c>
      <c r="O160">
        <v>1.0139029230916099</v>
      </c>
      <c r="Q160">
        <v>3.18</v>
      </c>
      <c r="R160">
        <v>8.2613506814619195E-2</v>
      </c>
      <c r="S160">
        <v>5.08487191567015E-2</v>
      </c>
      <c r="T160">
        <v>2.4074115717864199E-2</v>
      </c>
      <c r="U160">
        <v>1.38799865227327E-2</v>
      </c>
      <c r="V160">
        <v>1.85439275658511E-2</v>
      </c>
      <c r="W160">
        <v>1.61733692821018E-2</v>
      </c>
      <c r="X160">
        <v>1.59</v>
      </c>
      <c r="Y160">
        <v>1.144212682131E-2</v>
      </c>
    </row>
    <row r="161" spans="3:25" x14ac:dyDescent="0.45">
      <c r="C161">
        <v>3.2</v>
      </c>
      <c r="D161">
        <v>0.119752692574595</v>
      </c>
      <c r="E161">
        <v>7.7350355634709905E-2</v>
      </c>
      <c r="F161">
        <v>6.9271024323768499E-2</v>
      </c>
      <c r="G161">
        <v>4.3059385001733202E-2</v>
      </c>
      <c r="H161">
        <v>1.9264781478303501E-3</v>
      </c>
      <c r="K161">
        <v>3.2</v>
      </c>
      <c r="L161">
        <v>1.0764990122629801</v>
      </c>
      <c r="M161">
        <v>0.993567282456715</v>
      </c>
      <c r="N161">
        <v>0.95720241151406205</v>
      </c>
      <c r="O161">
        <v>1.00284695598377</v>
      </c>
      <c r="Q161">
        <v>3.2</v>
      </c>
      <c r="R161">
        <v>6.1532639561936602E-2</v>
      </c>
      <c r="S161">
        <v>4.4075124426514602E-2</v>
      </c>
      <c r="T161">
        <v>3.8806686993661597E-2</v>
      </c>
      <c r="U161">
        <v>2.5697865240802E-2</v>
      </c>
      <c r="V161">
        <v>1.5806197787873701E-2</v>
      </c>
      <c r="W161">
        <v>9.9267264637260197E-3</v>
      </c>
      <c r="X161">
        <v>1.6</v>
      </c>
      <c r="Y161">
        <v>1.9320494732788698E-2</v>
      </c>
    </row>
    <row r="162" spans="3:25" x14ac:dyDescent="0.45">
      <c r="C162">
        <v>3.22</v>
      </c>
      <c r="D162">
        <v>0.114758560460784</v>
      </c>
      <c r="E162">
        <v>6.3630288641316493E-2</v>
      </c>
      <c r="F162">
        <v>7.3404906966226799E-2</v>
      </c>
      <c r="G162">
        <v>3.6004917288041803E-2</v>
      </c>
      <c r="H162">
        <v>2.8631986836343801E-2</v>
      </c>
      <c r="K162">
        <v>3.22</v>
      </c>
      <c r="L162">
        <v>1.0668688708279801</v>
      </c>
      <c r="M162">
        <v>0.97409699673956496</v>
      </c>
      <c r="N162">
        <v>0.96257677693652999</v>
      </c>
      <c r="O162">
        <v>0.98733209489752805</v>
      </c>
      <c r="Q162">
        <v>3.22</v>
      </c>
      <c r="R162">
        <v>4.6663369692128101E-2</v>
      </c>
      <c r="S162">
        <v>2.1690393471818399E-2</v>
      </c>
      <c r="T162">
        <v>2.33635649559405E-2</v>
      </c>
      <c r="U162">
        <v>2.3142343578167E-2</v>
      </c>
      <c r="V162">
        <v>2.22437334410229E-2</v>
      </c>
      <c r="W162">
        <v>2.1929147097239102E-2</v>
      </c>
      <c r="X162">
        <v>1.61</v>
      </c>
      <c r="Y162">
        <v>1.05095583892578E-2</v>
      </c>
    </row>
    <row r="163" spans="3:25" x14ac:dyDescent="0.45">
      <c r="C163">
        <v>3.24</v>
      </c>
      <c r="D163">
        <v>0.107847470738079</v>
      </c>
      <c r="E163">
        <v>7.0595841992019098E-2</v>
      </c>
      <c r="F163">
        <v>8.3161373079715203E-2</v>
      </c>
      <c r="G163">
        <v>3.1348821409567601E-2</v>
      </c>
      <c r="H163">
        <v>7.9578351238254894E-2</v>
      </c>
      <c r="K163">
        <v>3.24</v>
      </c>
      <c r="L163">
        <v>1.0504325301159001</v>
      </c>
      <c r="M163">
        <v>0.97068143493461601</v>
      </c>
      <c r="N163">
        <v>0.97459349162466402</v>
      </c>
      <c r="O163">
        <v>0.973234838778537</v>
      </c>
      <c r="Q163">
        <v>3.24</v>
      </c>
      <c r="R163">
        <v>4.4149236488905598E-2</v>
      </c>
      <c r="S163">
        <v>1.55333856338008E-2</v>
      </c>
      <c r="T163">
        <v>1.7181585799075E-2</v>
      </c>
      <c r="U163">
        <v>1.7766843434655E-2</v>
      </c>
      <c r="V163">
        <v>1.62934832692865E-2</v>
      </c>
      <c r="W163">
        <v>1.38826327917781E-2</v>
      </c>
      <c r="X163">
        <v>1.62</v>
      </c>
      <c r="Y163">
        <v>3.9138408324956298E-3</v>
      </c>
    </row>
    <row r="164" spans="3:25" x14ac:dyDescent="0.45">
      <c r="C164">
        <v>3.26</v>
      </c>
      <c r="D164">
        <v>0.10221147882635501</v>
      </c>
      <c r="E164">
        <v>8.9296631816556393E-2</v>
      </c>
      <c r="F164">
        <v>6.0106080422365801E-2</v>
      </c>
      <c r="G164">
        <v>3.64033154562955E-2</v>
      </c>
      <c r="H164">
        <v>6.2071797207114303E-2</v>
      </c>
      <c r="K164">
        <v>3.26</v>
      </c>
      <c r="L164">
        <v>1.0289359675404699</v>
      </c>
      <c r="M164">
        <v>0.97941579775609899</v>
      </c>
      <c r="N164">
        <v>0.98223163957205695</v>
      </c>
      <c r="O164">
        <v>0.97191702624884402</v>
      </c>
      <c r="Q164">
        <v>3.26</v>
      </c>
      <c r="R164">
        <v>5.5202684480773298E-2</v>
      </c>
      <c r="S164">
        <v>3.4994759746793197E-2</v>
      </c>
      <c r="T164">
        <v>4.1092587141793098E-2</v>
      </c>
      <c r="U164">
        <v>3.4579086087872399E-2</v>
      </c>
      <c r="V164">
        <v>2.2283302218994001E-2</v>
      </c>
      <c r="W164">
        <v>9.7945719334502201E-3</v>
      </c>
      <c r="X164">
        <v>1.63</v>
      </c>
      <c r="Y164">
        <v>1.42590766546424E-2</v>
      </c>
    </row>
    <row r="165" spans="3:25" x14ac:dyDescent="0.45">
      <c r="C165">
        <v>3.28</v>
      </c>
      <c r="D165">
        <v>0.100943934410906</v>
      </c>
      <c r="E165">
        <v>9.5322804464764002E-2</v>
      </c>
      <c r="F165">
        <v>2.2625375870755599E-2</v>
      </c>
      <c r="G165">
        <v>5.4678865013645397E-2</v>
      </c>
      <c r="H165">
        <v>1.9003233383418801E-2</v>
      </c>
      <c r="K165">
        <v>3.28</v>
      </c>
      <c r="L165">
        <v>1.0054866146627599</v>
      </c>
      <c r="M165">
        <v>0.98817009733233296</v>
      </c>
      <c r="N165">
        <v>0.977957540055712</v>
      </c>
      <c r="O165">
        <v>0.99433895184195698</v>
      </c>
      <c r="Q165">
        <v>3.28</v>
      </c>
      <c r="R165">
        <v>7.5594939421914004E-2</v>
      </c>
      <c r="S165">
        <v>5.3755032451238902E-2</v>
      </c>
      <c r="T165">
        <v>3.6087262871363802E-2</v>
      </c>
      <c r="U165">
        <v>1.1823937618571499E-2</v>
      </c>
      <c r="V165">
        <v>1.1122071159500899E-2</v>
      </c>
      <c r="W165">
        <v>1.9605453459041799E-2</v>
      </c>
      <c r="X165">
        <v>1.64</v>
      </c>
      <c r="Y165">
        <v>2.01717499006882E-2</v>
      </c>
    </row>
    <row r="166" spans="3:25" x14ac:dyDescent="0.45">
      <c r="C166">
        <v>3.3</v>
      </c>
      <c r="D166">
        <v>0.10388407741981801</v>
      </c>
      <c r="E166">
        <v>7.6869892607103099E-2</v>
      </c>
      <c r="F166">
        <v>1.44986542745533E-2</v>
      </c>
      <c r="G166">
        <v>6.1187634341530003E-2</v>
      </c>
      <c r="H166">
        <v>3.3332065956991397E-2</v>
      </c>
      <c r="K166">
        <v>3.3</v>
      </c>
      <c r="L166">
        <v>0.98369768791286905</v>
      </c>
      <c r="M166">
        <v>0.98563487398062399</v>
      </c>
      <c r="N166">
        <v>0.97042533738477299</v>
      </c>
      <c r="O166">
        <v>1.01180019265493</v>
      </c>
      <c r="Q166">
        <v>3.3</v>
      </c>
      <c r="R166">
        <v>9.7334872232633596E-2</v>
      </c>
      <c r="S166">
        <v>4.9282742695593601E-2</v>
      </c>
      <c r="T166">
        <v>1.9021789231722801E-2</v>
      </c>
      <c r="U166">
        <v>2.2380663362136E-2</v>
      </c>
      <c r="V166">
        <v>1.7756754308595E-2</v>
      </c>
      <c r="W166">
        <v>1.3377193859444299E-2</v>
      </c>
      <c r="X166">
        <v>1.65</v>
      </c>
      <c r="Y166">
        <v>9.1027127836237499E-3</v>
      </c>
    </row>
    <row r="167" spans="3:25" x14ac:dyDescent="0.45">
      <c r="C167">
        <v>3.32</v>
      </c>
      <c r="D167">
        <v>0.10699916143418201</v>
      </c>
      <c r="E167">
        <v>4.9467103755675597E-2</v>
      </c>
      <c r="F167">
        <v>3.4752758150200902E-2</v>
      </c>
      <c r="G167">
        <v>5.3976276073101903E-2</v>
      </c>
      <c r="H167">
        <v>3.1996783307870202E-2</v>
      </c>
      <c r="K167">
        <v>3.32</v>
      </c>
      <c r="L167">
        <v>0.96664587313820105</v>
      </c>
      <c r="M167">
        <v>0.96965141882874695</v>
      </c>
      <c r="N167">
        <v>0.97490725116207499</v>
      </c>
      <c r="O167">
        <v>1.0135914578392</v>
      </c>
      <c r="Q167">
        <v>3.32</v>
      </c>
      <c r="R167">
        <v>0.111868494734227</v>
      </c>
      <c r="S167">
        <v>3.4698158309459701E-2</v>
      </c>
      <c r="T167">
        <v>2.6372457928663801E-2</v>
      </c>
      <c r="U167">
        <v>2.0887755903423798E-2</v>
      </c>
      <c r="V167">
        <v>1.2547247945943E-2</v>
      </c>
      <c r="W167">
        <v>1.2912772968172E-2</v>
      </c>
      <c r="X167">
        <v>1.66</v>
      </c>
      <c r="Y167">
        <v>4.8446866008701002E-3</v>
      </c>
    </row>
    <row r="168" spans="3:25" x14ac:dyDescent="0.45">
      <c r="C168">
        <v>3.34</v>
      </c>
      <c r="D168">
        <v>0.104729350638099</v>
      </c>
      <c r="E168">
        <v>3.9592229671284403E-2</v>
      </c>
      <c r="F168">
        <v>5.1051689810471902E-2</v>
      </c>
      <c r="G168">
        <v>3.0291921217913999E-2</v>
      </c>
      <c r="H168">
        <v>2.7106659594962602E-2</v>
      </c>
      <c r="K168">
        <v>3.34</v>
      </c>
      <c r="L168">
        <v>0.95604774089250499</v>
      </c>
      <c r="M168">
        <v>0.94896930960971404</v>
      </c>
      <c r="N168">
        <v>0.992603114918167</v>
      </c>
      <c r="O168">
        <v>1.02795411526422</v>
      </c>
      <c r="Q168">
        <v>3.34</v>
      </c>
      <c r="R168">
        <v>0.113556634388502</v>
      </c>
      <c r="S168">
        <v>3.62273007167307E-2</v>
      </c>
      <c r="T168">
        <v>2.6379281828902201E-2</v>
      </c>
      <c r="U168">
        <v>2.40818941946087E-2</v>
      </c>
      <c r="V168">
        <v>1.27276298220477E-2</v>
      </c>
      <c r="W168">
        <v>1.2583750625220901E-2</v>
      </c>
      <c r="X168">
        <v>1.67</v>
      </c>
      <c r="Y168">
        <v>1.7430475952946001E-2</v>
      </c>
    </row>
    <row r="169" spans="3:25" x14ac:dyDescent="0.45">
      <c r="C169">
        <v>3.36</v>
      </c>
      <c r="D169">
        <v>9.3810471889969896E-2</v>
      </c>
      <c r="E169">
        <v>5.5778492393813599E-2</v>
      </c>
      <c r="F169">
        <v>5.31586943222171E-2</v>
      </c>
      <c r="G169">
        <v>5.8401178269842802E-3</v>
      </c>
      <c r="H169">
        <v>4.2160473669218601E-2</v>
      </c>
      <c r="K169">
        <v>3.36</v>
      </c>
      <c r="L169">
        <v>0.95194078069280397</v>
      </c>
      <c r="M169">
        <v>0.93727574540451397</v>
      </c>
      <c r="N169">
        <v>1.00798130059365</v>
      </c>
      <c r="O169">
        <v>1.04072221398736</v>
      </c>
      <c r="Q169">
        <v>3.36</v>
      </c>
      <c r="R169">
        <v>0.10205509708562099</v>
      </c>
      <c r="S169">
        <v>5.2805516775301597E-2</v>
      </c>
      <c r="T169">
        <v>2.4370606623357601E-2</v>
      </c>
      <c r="U169">
        <v>2.2692468104882301E-2</v>
      </c>
      <c r="V169">
        <v>2.2301123975693001E-2</v>
      </c>
      <c r="W169">
        <v>8.3144445706596799E-3</v>
      </c>
      <c r="X169">
        <v>1.68</v>
      </c>
      <c r="Y169">
        <v>2.0727982691639699E-2</v>
      </c>
    </row>
    <row r="170" spans="3:25" x14ac:dyDescent="0.45">
      <c r="C170">
        <v>3.38</v>
      </c>
      <c r="D170">
        <v>7.6127087770529497E-2</v>
      </c>
      <c r="E170">
        <v>7.9535992047677806E-2</v>
      </c>
      <c r="F170">
        <v>5.1948292469348102E-2</v>
      </c>
      <c r="G170">
        <v>3.0340558233521098E-2</v>
      </c>
      <c r="H170">
        <v>2.1676630763666001E-2</v>
      </c>
      <c r="K170">
        <v>3.38</v>
      </c>
      <c r="L170">
        <v>0.95292180856267295</v>
      </c>
      <c r="M170">
        <v>0.94376327763498902</v>
      </c>
      <c r="N170">
        <v>1.00823486974955</v>
      </c>
      <c r="O170">
        <v>1.0338497539865701</v>
      </c>
      <c r="Q170">
        <v>3.38</v>
      </c>
      <c r="R170">
        <v>8.2599681744722195E-2</v>
      </c>
      <c r="S170">
        <v>5.9639023596417803E-2</v>
      </c>
      <c r="T170">
        <v>3.5617313628498702E-2</v>
      </c>
      <c r="U170">
        <v>3.1208163830325601E-2</v>
      </c>
      <c r="V170">
        <v>2.0534253292839401E-2</v>
      </c>
      <c r="W170">
        <v>1.35328638829765E-2</v>
      </c>
      <c r="X170">
        <v>1.69</v>
      </c>
      <c r="Y170">
        <v>7.7151752891625597E-3</v>
      </c>
    </row>
    <row r="171" spans="3:25" x14ac:dyDescent="0.45">
      <c r="C171">
        <v>3.4</v>
      </c>
      <c r="D171">
        <v>5.8660317522374203E-2</v>
      </c>
      <c r="E171">
        <v>8.5162082050646196E-2</v>
      </c>
      <c r="F171">
        <v>5.0852812581750798E-2</v>
      </c>
      <c r="G171">
        <v>7.5485156705379294E-2</v>
      </c>
      <c r="H171">
        <v>2.77443991664885E-2</v>
      </c>
      <c r="K171">
        <v>3.4</v>
      </c>
      <c r="L171">
        <v>0.95677067078398104</v>
      </c>
      <c r="M171">
        <v>0.96692301225631405</v>
      </c>
      <c r="N171">
        <v>0.99821031283443395</v>
      </c>
      <c r="O171">
        <v>1.01329944762771</v>
      </c>
      <c r="Q171">
        <v>3.4</v>
      </c>
      <c r="R171">
        <v>6.3997148732211503E-2</v>
      </c>
      <c r="S171">
        <v>4.76475561216839E-2</v>
      </c>
      <c r="T171">
        <v>2.9737651443733502E-2</v>
      </c>
      <c r="U171">
        <v>3.0780515247155499E-2</v>
      </c>
      <c r="V171">
        <v>4.0873638126138097E-2</v>
      </c>
      <c r="W171">
        <v>3.8360078147066698E-2</v>
      </c>
      <c r="X171">
        <v>1.7</v>
      </c>
      <c r="Y171">
        <v>6.5445597316582498E-3</v>
      </c>
    </row>
    <row r="172" spans="3:25" x14ac:dyDescent="0.45">
      <c r="C172">
        <v>3.42</v>
      </c>
      <c r="D172">
        <v>5.0259240194086098E-2</v>
      </c>
      <c r="E172">
        <v>6.5863237280202297E-2</v>
      </c>
      <c r="F172">
        <v>4.9106543564573203E-2</v>
      </c>
      <c r="G172">
        <v>5.99403250304133E-2</v>
      </c>
      <c r="H172">
        <v>6.92411867927058E-2</v>
      </c>
      <c r="K172">
        <v>3.42</v>
      </c>
      <c r="L172">
        <v>0.96117384865363298</v>
      </c>
      <c r="M172">
        <v>0.99589459729292895</v>
      </c>
      <c r="N172">
        <v>0.99161312703943305</v>
      </c>
      <c r="O172">
        <v>0.96766166349578198</v>
      </c>
      <c r="Q172">
        <v>3.42</v>
      </c>
      <c r="R172">
        <v>5.5063933944397299E-2</v>
      </c>
      <c r="S172">
        <v>3.6554376232319101E-2</v>
      </c>
      <c r="T172">
        <v>2.0272914856524799E-2</v>
      </c>
      <c r="U172">
        <v>1.1228962374492999E-2</v>
      </c>
      <c r="V172">
        <v>8.1340774084223896E-3</v>
      </c>
      <c r="W172">
        <v>1.08068709401857E-2</v>
      </c>
      <c r="X172">
        <v>1.71</v>
      </c>
      <c r="Y172">
        <v>2.0909026107096801E-2</v>
      </c>
    </row>
    <row r="173" spans="3:25" x14ac:dyDescent="0.45">
      <c r="C173">
        <v>3.44</v>
      </c>
      <c r="D173">
        <v>5.6825955552103603E-2</v>
      </c>
      <c r="E173">
        <v>3.8909366992266402E-2</v>
      </c>
      <c r="F173">
        <v>5.0404449299454999E-2</v>
      </c>
      <c r="G173">
        <v>1.6566335747244799E-2</v>
      </c>
      <c r="H173">
        <v>5.1114998223256297E-2</v>
      </c>
      <c r="K173">
        <v>3.44</v>
      </c>
      <c r="L173">
        <v>0.96429399203203403</v>
      </c>
      <c r="M173">
        <v>1.01809661995742</v>
      </c>
      <c r="N173">
        <v>0.99215258766638303</v>
      </c>
      <c r="O173">
        <v>0.93668367371629202</v>
      </c>
      <c r="Q173">
        <v>3.44</v>
      </c>
      <c r="R173">
        <v>6.0943175202543297E-2</v>
      </c>
      <c r="S173">
        <v>4.2487639190172399E-2</v>
      </c>
      <c r="T173">
        <v>3.5506252413088503E-2</v>
      </c>
      <c r="U173">
        <v>3.5976594511267002E-2</v>
      </c>
      <c r="V173">
        <v>2.96568175363831E-2</v>
      </c>
      <c r="W173">
        <v>1.8908416782808898E-2</v>
      </c>
      <c r="X173">
        <v>1.72</v>
      </c>
      <c r="Y173">
        <v>2.08989339939471E-2</v>
      </c>
    </row>
    <row r="174" spans="3:25" x14ac:dyDescent="0.45">
      <c r="C174">
        <v>3.46</v>
      </c>
      <c r="D174">
        <v>7.75185470557299E-2</v>
      </c>
      <c r="E174">
        <v>2.6999540809348702E-2</v>
      </c>
      <c r="F174">
        <v>4.8683840933335602E-2</v>
      </c>
      <c r="G174">
        <v>2.48313903820962E-2</v>
      </c>
      <c r="H174">
        <v>4.8250366982366998E-3</v>
      </c>
      <c r="K174">
        <v>3.46</v>
      </c>
      <c r="L174">
        <v>0.96506278874136497</v>
      </c>
      <c r="M174">
        <v>1.0271811657193901</v>
      </c>
      <c r="N174">
        <v>0.99063914317644897</v>
      </c>
      <c r="O174">
        <v>0.96428895087573896</v>
      </c>
      <c r="Q174">
        <v>3.46</v>
      </c>
      <c r="R174">
        <v>8.0838062104735806E-2</v>
      </c>
      <c r="S174">
        <v>5.1867937247187898E-2</v>
      </c>
      <c r="T174">
        <v>2.7094258802951798E-2</v>
      </c>
      <c r="U174">
        <v>1.40922575175922E-2</v>
      </c>
      <c r="V174">
        <v>6.6333626797576203E-3</v>
      </c>
      <c r="W174">
        <v>1.54400247142486E-2</v>
      </c>
      <c r="X174">
        <v>1.73</v>
      </c>
      <c r="Y174">
        <v>6.5589955454205696E-3</v>
      </c>
    </row>
    <row r="175" spans="3:25" x14ac:dyDescent="0.45">
      <c r="C175">
        <v>3.48</v>
      </c>
      <c r="D175">
        <v>0.104178191833108</v>
      </c>
      <c r="E175">
        <v>3.7172496073501302E-2</v>
      </c>
      <c r="F175">
        <v>3.1928688564646097E-2</v>
      </c>
      <c r="G175">
        <v>4.88075747133404E-2</v>
      </c>
      <c r="H175">
        <v>1.9133392576901501E-2</v>
      </c>
      <c r="K175">
        <v>3.48</v>
      </c>
      <c r="L175">
        <v>0.96321855253825595</v>
      </c>
      <c r="M175">
        <v>1.0254285477907401</v>
      </c>
      <c r="N175">
        <v>0.98062205644426903</v>
      </c>
      <c r="O175">
        <v>0.99444677107673096</v>
      </c>
      <c r="Q175">
        <v>3.48</v>
      </c>
      <c r="R175">
        <v>0.108147564340866</v>
      </c>
      <c r="S175">
        <v>4.4212179737941802E-2</v>
      </c>
      <c r="T175">
        <v>1.72805798236224E-2</v>
      </c>
      <c r="U175">
        <v>2.9482510751955099E-2</v>
      </c>
      <c r="V175">
        <v>1.9041083890677098E-2</v>
      </c>
      <c r="W175">
        <v>2.2134134725058902E-2</v>
      </c>
      <c r="X175">
        <v>1.74</v>
      </c>
      <c r="Y175">
        <v>9.1083605512170401E-3</v>
      </c>
    </row>
    <row r="176" spans="3:25" x14ac:dyDescent="0.45">
      <c r="C176">
        <v>3.5</v>
      </c>
      <c r="D176">
        <v>0.124578410487433</v>
      </c>
      <c r="E176">
        <v>5.7436244173856198E-2</v>
      </c>
      <c r="F176">
        <v>1.3841467697999E-2</v>
      </c>
      <c r="G176">
        <v>3.5469914630121099E-2</v>
      </c>
      <c r="H176">
        <v>6.1511195165642997E-2</v>
      </c>
      <c r="K176">
        <v>3.5</v>
      </c>
      <c r="L176">
        <v>0.95919098982268802</v>
      </c>
      <c r="M176">
        <v>1.01955779921999</v>
      </c>
      <c r="N176">
        <v>0.96931336396161905</v>
      </c>
      <c r="O176">
        <v>0.98520976047263298</v>
      </c>
      <c r="Q176">
        <v>3.5</v>
      </c>
      <c r="R176">
        <v>0.13301305353058601</v>
      </c>
      <c r="S176">
        <v>2.9189439645619899E-2</v>
      </c>
      <c r="T176">
        <v>4.4296956957065099E-2</v>
      </c>
      <c r="U176">
        <v>2.7732064428529001E-2</v>
      </c>
      <c r="V176">
        <v>1.7271998608723398E-2</v>
      </c>
      <c r="W176">
        <v>1.49614554292445E-2</v>
      </c>
      <c r="X176">
        <v>1.75</v>
      </c>
      <c r="Y176">
        <v>2.4655739367325999E-2</v>
      </c>
    </row>
    <row r="177" spans="3:25" x14ac:dyDescent="0.45">
      <c r="C177">
        <v>3.52</v>
      </c>
      <c r="D177">
        <v>0.12811699026394499</v>
      </c>
      <c r="E177">
        <v>7.0430159353458796E-2</v>
      </c>
      <c r="F177">
        <v>2.7404308979932599E-2</v>
      </c>
      <c r="G177">
        <v>3.05157569900893E-2</v>
      </c>
      <c r="H177">
        <v>3.9519739908522401E-2</v>
      </c>
      <c r="K177">
        <v>3.52</v>
      </c>
      <c r="L177">
        <v>0.95393042123139904</v>
      </c>
      <c r="M177">
        <v>1.01436052137771</v>
      </c>
      <c r="N177">
        <v>0.96834586868606998</v>
      </c>
      <c r="O177">
        <v>0.97103404490340295</v>
      </c>
      <c r="Q177">
        <v>3.52</v>
      </c>
      <c r="R177">
        <v>0.146308083283715</v>
      </c>
      <c r="S177">
        <v>3.6211148164408499E-2</v>
      </c>
      <c r="T177">
        <v>4.8294276125789702E-2</v>
      </c>
      <c r="U177">
        <v>1.7113675055223401E-2</v>
      </c>
      <c r="V177">
        <v>3.0404080075348599E-2</v>
      </c>
      <c r="W177">
        <v>1.45436486302587E-2</v>
      </c>
      <c r="X177">
        <v>1.76</v>
      </c>
      <c r="Y177">
        <v>2.0718345112278699E-2</v>
      </c>
    </row>
    <row r="178" spans="3:25" x14ac:dyDescent="0.45">
      <c r="C178">
        <v>3.5399999999999898</v>
      </c>
      <c r="D178">
        <v>0.111248351684573</v>
      </c>
      <c r="E178">
        <v>6.7951438044018903E-2</v>
      </c>
      <c r="F178">
        <v>6.9169910708594795E-2</v>
      </c>
      <c r="G178">
        <v>6.1667031702976403E-2</v>
      </c>
      <c r="H178">
        <v>8.1893894735624601E-3</v>
      </c>
      <c r="K178">
        <v>3.5399999999999898</v>
      </c>
      <c r="L178">
        <v>0.94872032406881501</v>
      </c>
      <c r="M178">
        <v>1.0097748504463699</v>
      </c>
      <c r="N178">
        <v>0.97858033632531205</v>
      </c>
      <c r="O178">
        <v>0.97276864865738799</v>
      </c>
      <c r="Q178">
        <v>3.5399999999999898</v>
      </c>
      <c r="R178">
        <v>0.14352793023125199</v>
      </c>
      <c r="S178">
        <v>6.7540532703869199E-2</v>
      </c>
      <c r="T178">
        <v>2.2543423403651001E-2</v>
      </c>
      <c r="U178">
        <v>3.5161399429674299E-2</v>
      </c>
      <c r="V178">
        <v>4.3193411688185503E-2</v>
      </c>
      <c r="W178">
        <v>1.1495208407482201E-2</v>
      </c>
      <c r="X178">
        <v>1.76999999999999</v>
      </c>
      <c r="Y178">
        <v>5.7373632655376696E-3</v>
      </c>
    </row>
    <row r="179" spans="3:25" x14ac:dyDescent="0.45">
      <c r="C179">
        <v>3.56</v>
      </c>
      <c r="D179">
        <v>7.9960956517941703E-2</v>
      </c>
      <c r="E179">
        <v>5.4270670124517202E-2</v>
      </c>
      <c r="F179">
        <v>8.7941670182705503E-2</v>
      </c>
      <c r="G179">
        <v>7.0143700555933303E-2</v>
      </c>
      <c r="H179">
        <v>5.8472536924491003E-2</v>
      </c>
      <c r="K179">
        <v>3.56</v>
      </c>
      <c r="L179">
        <v>0.94495966212443505</v>
      </c>
      <c r="M179">
        <v>1.0031928085298101</v>
      </c>
      <c r="N179">
        <v>0.99083317151344996</v>
      </c>
      <c r="O179">
        <v>0.98758191716275701</v>
      </c>
      <c r="Q179">
        <v>3.56</v>
      </c>
      <c r="R179">
        <v>0.12705480518127699</v>
      </c>
      <c r="S179">
        <v>8.8275274413386104E-2</v>
      </c>
      <c r="T179">
        <v>4.5760835974224902E-2</v>
      </c>
      <c r="U179">
        <v>1.4021734046317E-2</v>
      </c>
      <c r="V179">
        <v>2.85954470496241E-2</v>
      </c>
      <c r="W179">
        <v>5.9389227473526797E-2</v>
      </c>
      <c r="X179">
        <v>1.78</v>
      </c>
      <c r="Y179">
        <v>1.2773567096537699E-2</v>
      </c>
    </row>
    <row r="180" spans="3:25" x14ac:dyDescent="0.45">
      <c r="C180">
        <v>3.58</v>
      </c>
      <c r="D180">
        <v>4.7935885999108203E-2</v>
      </c>
      <c r="E180">
        <v>4.0229719170991503E-2</v>
      </c>
      <c r="F180">
        <v>5.6676327078493002E-2</v>
      </c>
      <c r="G180">
        <v>3.31551734521775E-2</v>
      </c>
      <c r="H180">
        <v>7.4071474752347599E-2</v>
      </c>
      <c r="K180">
        <v>3.58</v>
      </c>
      <c r="L180">
        <v>0.94389800187292905</v>
      </c>
      <c r="M180">
        <v>0.99385727929974199</v>
      </c>
      <c r="N180">
        <v>0.99958603174647798</v>
      </c>
      <c r="O180">
        <v>1.0153066999202101</v>
      </c>
      <c r="Q180">
        <v>3.58</v>
      </c>
      <c r="R180">
        <v>0.105839247400177</v>
      </c>
      <c r="S180">
        <v>7.5144920352200106E-2</v>
      </c>
      <c r="T180">
        <v>7.8528117818855103E-2</v>
      </c>
      <c r="U180">
        <v>4.4462410575687797E-2</v>
      </c>
      <c r="V180">
        <v>3.0997410804979801E-2</v>
      </c>
      <c r="W180">
        <v>1.5164248756984199E-2</v>
      </c>
      <c r="X180">
        <v>1.79</v>
      </c>
      <c r="Y180">
        <v>2.86327999449799E-2</v>
      </c>
    </row>
    <row r="181" spans="3:25" x14ac:dyDescent="0.45">
      <c r="C181">
        <v>3.6</v>
      </c>
      <c r="D181">
        <v>3.1021452015370501E-2</v>
      </c>
      <c r="E181">
        <v>3.6569756705540198E-2</v>
      </c>
      <c r="F181">
        <v>2.0929218467270201E-2</v>
      </c>
      <c r="G181">
        <v>1.5705280250746401E-2</v>
      </c>
      <c r="H181">
        <v>2.2217405758803099E-2</v>
      </c>
      <c r="K181">
        <v>3.6</v>
      </c>
      <c r="L181">
        <v>0.94635138953416398</v>
      </c>
      <c r="M181">
        <v>0.98479720239049795</v>
      </c>
      <c r="N181">
        <v>1.0083512530423899</v>
      </c>
      <c r="O181">
        <v>1.03276315001009</v>
      </c>
      <c r="Q181">
        <v>3.6</v>
      </c>
      <c r="R181">
        <v>9.2433458555120807E-2</v>
      </c>
      <c r="S181">
        <v>5.4641130507382903E-2</v>
      </c>
      <c r="T181">
        <v>4.33733591867944E-2</v>
      </c>
      <c r="U181">
        <v>3.1758641311413503E-2</v>
      </c>
      <c r="V181">
        <v>1.49092994062381E-2</v>
      </c>
      <c r="W181">
        <v>2.24973075967137E-2</v>
      </c>
      <c r="X181">
        <v>1.8</v>
      </c>
      <c r="Y181">
        <v>2.00987356747119E-2</v>
      </c>
    </row>
    <row r="182" spans="3:25" x14ac:dyDescent="0.45">
      <c r="C182">
        <v>3.62</v>
      </c>
      <c r="D182">
        <v>4.03648516251068E-2</v>
      </c>
      <c r="E182">
        <v>4.9780889446082E-2</v>
      </c>
      <c r="F182">
        <v>3.6342083910358799E-2</v>
      </c>
      <c r="G182">
        <v>5.7338724139944799E-2</v>
      </c>
      <c r="H182">
        <v>4.56614606687736E-2</v>
      </c>
      <c r="K182">
        <v>3.62</v>
      </c>
      <c r="L182">
        <v>0.95248069965409699</v>
      </c>
      <c r="M182">
        <v>0.98068743612146303</v>
      </c>
      <c r="N182">
        <v>1.0199161396385801</v>
      </c>
      <c r="O182">
        <v>1.0167839046978</v>
      </c>
      <c r="Q182">
        <v>3.62</v>
      </c>
      <c r="R182">
        <v>9.8262418298792301E-2</v>
      </c>
      <c r="S182">
        <v>6.8941132758197202E-2</v>
      </c>
      <c r="T182">
        <v>4.1072876888142901E-2</v>
      </c>
      <c r="U182">
        <v>3.4246771236210199E-2</v>
      </c>
      <c r="V182">
        <v>3.48569168498509E-2</v>
      </c>
      <c r="W182">
        <v>2.89149292465888E-2</v>
      </c>
      <c r="X182">
        <v>1.81</v>
      </c>
      <c r="Y182">
        <v>5.6585326044112797E-3</v>
      </c>
    </row>
    <row r="183" spans="3:25" x14ac:dyDescent="0.45">
      <c r="C183">
        <v>3.64</v>
      </c>
      <c r="D183">
        <v>7.7171897676870493E-2</v>
      </c>
      <c r="E183">
        <v>7.8112739589364599E-2</v>
      </c>
      <c r="F183">
        <v>8.2493440664451495E-2</v>
      </c>
      <c r="G183">
        <v>9.6126865298003905E-2</v>
      </c>
      <c r="H183">
        <v>6.9280993730866894E-2</v>
      </c>
      <c r="K183">
        <v>3.64</v>
      </c>
      <c r="L183">
        <v>0.96172825102883297</v>
      </c>
      <c r="M183">
        <v>0.98393988035726399</v>
      </c>
      <c r="N183">
        <v>1.0273097582763899</v>
      </c>
      <c r="O183">
        <v>0.98721866567814198</v>
      </c>
      <c r="Q183">
        <v>3.64</v>
      </c>
      <c r="R183">
        <v>0.12874715240898499</v>
      </c>
      <c r="S183">
        <v>0.110890492399004</v>
      </c>
      <c r="T183">
        <v>6.4393258306158996E-2</v>
      </c>
      <c r="U183">
        <v>2.3507364983160601E-2</v>
      </c>
      <c r="V183">
        <v>2.50482164286507E-2</v>
      </c>
      <c r="W183">
        <v>2.83524011624595E-2</v>
      </c>
      <c r="X183">
        <v>1.82</v>
      </c>
      <c r="Y183">
        <v>1.7668321913710601E-2</v>
      </c>
    </row>
    <row r="184" spans="3:25" x14ac:dyDescent="0.45">
      <c r="C184">
        <v>3.66</v>
      </c>
      <c r="D184">
        <v>0.131374601587054</v>
      </c>
      <c r="E184">
        <v>0.108311867523876</v>
      </c>
      <c r="F184">
        <v>8.9422360123353903E-2</v>
      </c>
      <c r="G184">
        <v>6.1197020810865303E-2</v>
      </c>
      <c r="H184">
        <v>1.9606322897553E-2</v>
      </c>
      <c r="K184">
        <v>3.66</v>
      </c>
      <c r="L184">
        <v>0.97296093014949103</v>
      </c>
      <c r="M184">
        <v>0.992542035683738</v>
      </c>
      <c r="N184">
        <v>1.0194081782659901</v>
      </c>
      <c r="O184">
        <v>0.96987016119966096</v>
      </c>
      <c r="Q184">
        <v>3.66</v>
      </c>
      <c r="R184">
        <v>0.18015484196144199</v>
      </c>
      <c r="S184">
        <v>0.123536427790585</v>
      </c>
      <c r="T184">
        <v>4.43181939380397E-2</v>
      </c>
      <c r="U184">
        <v>2.8866001529909799E-2</v>
      </c>
      <c r="V184">
        <v>4.8512065815431701E-2</v>
      </c>
      <c r="W184">
        <v>1.3575811825191001E-2</v>
      </c>
      <c r="X184">
        <v>1.83</v>
      </c>
      <c r="Y184">
        <v>3.2723937127922702E-2</v>
      </c>
    </row>
    <row r="185" spans="3:25" x14ac:dyDescent="0.45">
      <c r="C185">
        <v>3.68</v>
      </c>
      <c r="D185">
        <v>0.184845057548464</v>
      </c>
      <c r="E185">
        <v>0.119769816711463</v>
      </c>
      <c r="F185">
        <v>4.5065837568643699E-2</v>
      </c>
      <c r="G185">
        <v>9.7827344877696194E-3</v>
      </c>
      <c r="H185">
        <v>5.2016657596041203E-2</v>
      </c>
      <c r="K185">
        <v>3.68</v>
      </c>
      <c r="L185">
        <v>0.984779645850136</v>
      </c>
      <c r="M185">
        <v>1.0012064463714601</v>
      </c>
      <c r="N185">
        <v>0.99526045537186103</v>
      </c>
      <c r="O185">
        <v>0.97235889985509105</v>
      </c>
      <c r="Q185">
        <v>3.68</v>
      </c>
      <c r="R185">
        <v>0.23968184196123099</v>
      </c>
      <c r="S185">
        <v>7.9010405186116794E-2</v>
      </c>
      <c r="T185">
        <v>4.6377939767619801E-2</v>
      </c>
      <c r="U185">
        <v>6.8188249220282202E-2</v>
      </c>
      <c r="V185">
        <v>3.3815614774300597E-2</v>
      </c>
      <c r="W185">
        <v>1.73841338759512E-2</v>
      </c>
      <c r="X185">
        <v>1.84</v>
      </c>
      <c r="Y185">
        <v>1.9313153716629099E-2</v>
      </c>
    </row>
    <row r="186" spans="3:25" x14ac:dyDescent="0.45">
      <c r="C186">
        <v>3.7</v>
      </c>
      <c r="D186">
        <v>0.21797012206768401</v>
      </c>
      <c r="E186">
        <v>9.9902497787080699E-2</v>
      </c>
      <c r="F186">
        <v>2.2795793595724201E-2</v>
      </c>
      <c r="G186">
        <v>5.60660780707639E-2</v>
      </c>
      <c r="H186">
        <v>0.10930654625463899</v>
      </c>
      <c r="K186">
        <v>3.7</v>
      </c>
      <c r="L186">
        <v>0.99587644558502597</v>
      </c>
      <c r="M186">
        <v>1.00472725409375</v>
      </c>
      <c r="N186">
        <v>0.97036733663119201</v>
      </c>
      <c r="O186">
        <v>0.99049952623611903</v>
      </c>
      <c r="Q186">
        <v>3.7</v>
      </c>
      <c r="R186">
        <v>0.28929851039307503</v>
      </c>
      <c r="S186">
        <v>3.3207767067784097E-2</v>
      </c>
      <c r="T186">
        <v>9.3734455113390597E-2</v>
      </c>
      <c r="U186">
        <v>5.8230794126421501E-2</v>
      </c>
      <c r="V186">
        <v>3.2858755161496001E-2</v>
      </c>
      <c r="W186">
        <v>4.54018341054825E-2</v>
      </c>
      <c r="X186">
        <v>1.85</v>
      </c>
      <c r="Y186">
        <v>6.5571709235938899E-3</v>
      </c>
    </row>
    <row r="187" spans="3:25" x14ac:dyDescent="0.45">
      <c r="C187">
        <v>3.72</v>
      </c>
      <c r="D187">
        <v>0.217173027667385</v>
      </c>
      <c r="E187">
        <v>6.1275790915790301E-2</v>
      </c>
      <c r="F187">
        <v>7.9415474898992394E-2</v>
      </c>
      <c r="G187">
        <v>0.14548192538184601</v>
      </c>
      <c r="H187">
        <v>4.72219853439656E-2</v>
      </c>
      <c r="K187">
        <v>3.72</v>
      </c>
      <c r="L187">
        <v>1.00529995033524</v>
      </c>
      <c r="M187">
        <v>1.0012872816188001</v>
      </c>
      <c r="N187">
        <v>0.96598868168111296</v>
      </c>
      <c r="O187">
        <v>0.99732930787015905</v>
      </c>
      <c r="Q187">
        <v>3.72</v>
      </c>
      <c r="R187">
        <v>0.31256734065963498</v>
      </c>
      <c r="S187">
        <v>6.4768606737944406E-2</v>
      </c>
      <c r="T187">
        <v>8.2721055518590603E-2</v>
      </c>
      <c r="U187">
        <v>0.11588924687325</v>
      </c>
      <c r="V187">
        <v>2.5037550872567E-2</v>
      </c>
      <c r="W187">
        <v>9.4200015059492395E-2</v>
      </c>
      <c r="X187">
        <v>1.86</v>
      </c>
      <c r="Y187">
        <v>2.4030444790112199E-2</v>
      </c>
    </row>
    <row r="188" spans="3:25" x14ac:dyDescent="0.45">
      <c r="C188">
        <v>3.74</v>
      </c>
      <c r="D188">
        <v>0.18077358915035999</v>
      </c>
      <c r="E188">
        <v>4.1548325611042498E-2</v>
      </c>
      <c r="F188">
        <v>0.16348872547972401</v>
      </c>
      <c r="G188">
        <v>0.115937891131141</v>
      </c>
      <c r="H188">
        <v>5.1052917627043198E-2</v>
      </c>
      <c r="K188">
        <v>3.74</v>
      </c>
      <c r="L188">
        <v>1.01254076820031</v>
      </c>
      <c r="M188">
        <v>0.99388551189535701</v>
      </c>
      <c r="N188">
        <v>0.98966223971341205</v>
      </c>
      <c r="O188">
        <v>0.98628758160302599</v>
      </c>
      <c r="Q188">
        <v>3.74</v>
      </c>
      <c r="R188">
        <v>0.30245179866022298</v>
      </c>
      <c r="S188">
        <v>0.16207122627541801</v>
      </c>
      <c r="T188">
        <v>4.1962043335117397E-2</v>
      </c>
      <c r="U188">
        <v>9.7422467909815402E-2</v>
      </c>
      <c r="V188">
        <v>0.10808332459938</v>
      </c>
      <c r="W188">
        <v>9.9983274151869694E-3</v>
      </c>
      <c r="X188">
        <v>1.87</v>
      </c>
      <c r="Y188">
        <v>3.70515961024456E-2</v>
      </c>
    </row>
    <row r="189" spans="3:25" x14ac:dyDescent="0.45">
      <c r="C189">
        <v>3.76</v>
      </c>
      <c r="D189">
        <v>0.12136269009676801</v>
      </c>
      <c r="E189">
        <v>7.6821584291587502E-2</v>
      </c>
      <c r="F189">
        <v>0.168858832006758</v>
      </c>
      <c r="G189">
        <v>2.9505280861891699E-2</v>
      </c>
      <c r="H189">
        <v>0.17390420347252</v>
      </c>
      <c r="K189">
        <v>3.76</v>
      </c>
      <c r="L189">
        <v>1.0174419081506401</v>
      </c>
      <c r="M189">
        <v>0.98898248415341095</v>
      </c>
      <c r="N189">
        <v>1.02618010451317</v>
      </c>
      <c r="O189">
        <v>0.98662653986658699</v>
      </c>
      <c r="Q189">
        <v>3.76</v>
      </c>
      <c r="R189">
        <v>0.267533392575517</v>
      </c>
      <c r="S189">
        <v>0.22156190391191</v>
      </c>
      <c r="T189">
        <v>0.13077753301226</v>
      </c>
      <c r="U189">
        <v>3.5797654508689998E-2</v>
      </c>
      <c r="V189">
        <v>5.8724694657023499E-2</v>
      </c>
      <c r="W189">
        <v>7.0205535569698496E-2</v>
      </c>
      <c r="X189">
        <v>1.88</v>
      </c>
      <c r="Y189">
        <v>1.8506069019616801E-2</v>
      </c>
    </row>
    <row r="190" spans="3:25" x14ac:dyDescent="0.45">
      <c r="C190">
        <v>3.78</v>
      </c>
      <c r="D190">
        <v>6.41731023809234E-2</v>
      </c>
      <c r="E190">
        <v>0.16430757735756399</v>
      </c>
      <c r="F190">
        <v>7.7727177448497095E-2</v>
      </c>
      <c r="G190">
        <v>9.9053136495016902E-2</v>
      </c>
      <c r="H190">
        <v>0.12612480686312699</v>
      </c>
      <c r="K190">
        <v>3.78</v>
      </c>
      <c r="L190">
        <v>1.02002096484149</v>
      </c>
      <c r="M190">
        <v>0.992543155461169</v>
      </c>
      <c r="N190">
        <v>1.05057734315643</v>
      </c>
      <c r="O190">
        <v>0.99939693876740598</v>
      </c>
      <c r="Q190">
        <v>3.78</v>
      </c>
      <c r="R190">
        <v>0.23430305774488</v>
      </c>
      <c r="S190">
        <v>0.18987510459938101</v>
      </c>
      <c r="T190">
        <v>0.157265227631358</v>
      </c>
      <c r="U190">
        <v>0.13528886503172899</v>
      </c>
      <c r="V190">
        <v>0.101989301009744</v>
      </c>
      <c r="W190">
        <v>7.8311320048329497E-2</v>
      </c>
      <c r="X190">
        <v>1.89</v>
      </c>
      <c r="Y190">
        <v>8.9814026570268803E-3</v>
      </c>
    </row>
    <row r="191" spans="3:25" x14ac:dyDescent="0.45">
      <c r="C191">
        <v>3.8</v>
      </c>
      <c r="D191">
        <v>4.2164936478993803E-2</v>
      </c>
      <c r="E191">
        <v>0.248629212889734</v>
      </c>
      <c r="F191">
        <v>1.31418226639116E-2</v>
      </c>
      <c r="G191">
        <v>0.23416505976046301</v>
      </c>
      <c r="H191">
        <v>4.1523561477811097E-3</v>
      </c>
      <c r="K191">
        <v>3.8</v>
      </c>
      <c r="L191">
        <v>1.02031621276955</v>
      </c>
      <c r="M191">
        <v>1.00524496540715</v>
      </c>
      <c r="N191">
        <v>1.0519063057821101</v>
      </c>
      <c r="O191">
        <v>1.0078103012020501</v>
      </c>
      <c r="Q191">
        <v>3.8</v>
      </c>
      <c r="R191">
        <v>0.24421236894370499</v>
      </c>
      <c r="S191">
        <v>0.16185009521239299</v>
      </c>
      <c r="T191">
        <v>0.102447555896958</v>
      </c>
      <c r="U191">
        <v>4.8092290238390803E-2</v>
      </c>
      <c r="V191">
        <v>2.1182046291007301E-2</v>
      </c>
      <c r="W191">
        <v>1.1184291501468701E-2</v>
      </c>
      <c r="X191">
        <v>1.9</v>
      </c>
      <c r="Y191">
        <v>3.2068892176314E-2</v>
      </c>
    </row>
    <row r="192" spans="3:25" x14ac:dyDescent="0.45">
      <c r="C192">
        <v>3.82</v>
      </c>
      <c r="D192">
        <v>8.9269441524107096E-2</v>
      </c>
      <c r="E192">
        <v>0.25568490736787503</v>
      </c>
      <c r="F192">
        <v>0.111802114822607</v>
      </c>
      <c r="G192">
        <v>0.15543129881637699</v>
      </c>
      <c r="H192">
        <v>0.180429733593678</v>
      </c>
      <c r="K192">
        <v>3.82</v>
      </c>
      <c r="L192">
        <v>1.01832936075957</v>
      </c>
      <c r="M192">
        <v>1.02014818596009</v>
      </c>
      <c r="N192">
        <v>1.0428128702948001</v>
      </c>
      <c r="O192">
        <v>1.0119762562755401</v>
      </c>
      <c r="Q192">
        <v>3.82</v>
      </c>
      <c r="R192">
        <v>0.34561567247890101</v>
      </c>
      <c r="S192">
        <v>0.26923488474660601</v>
      </c>
      <c r="T192">
        <v>0.21116324755070401</v>
      </c>
      <c r="U192">
        <v>0.124137144592492</v>
      </c>
      <c r="V192">
        <v>0.107855065330394</v>
      </c>
      <c r="W192">
        <v>0.10881568710885101</v>
      </c>
      <c r="X192">
        <v>1.91</v>
      </c>
      <c r="Y192">
        <v>4.2003792122488698E-2</v>
      </c>
    </row>
    <row r="193" spans="3:25" x14ac:dyDescent="0.45">
      <c r="C193">
        <v>3.84</v>
      </c>
      <c r="D193">
        <v>0.23333130207214101</v>
      </c>
      <c r="E193">
        <v>0.160930228623964</v>
      </c>
      <c r="F193">
        <v>0.33423910196678802</v>
      </c>
      <c r="G193">
        <v>1.9260057818618601E-2</v>
      </c>
      <c r="H193">
        <v>0.31462272373460298</v>
      </c>
      <c r="K193">
        <v>3.84</v>
      </c>
      <c r="L193">
        <v>1.0140648762359701</v>
      </c>
      <c r="M193">
        <v>1.02571495476557</v>
      </c>
      <c r="N193">
        <v>1.0437233939636399</v>
      </c>
      <c r="O193">
        <v>1.0108019259462899</v>
      </c>
      <c r="Q193">
        <v>3.84</v>
      </c>
      <c r="R193">
        <v>0.58217482914438801</v>
      </c>
      <c r="S193">
        <v>0.476773303607606</v>
      </c>
      <c r="T193">
        <v>0.25719137146433702</v>
      </c>
      <c r="U193">
        <v>5.9174872422388003E-2</v>
      </c>
      <c r="V193">
        <v>8.1465503402681397E-2</v>
      </c>
      <c r="W193">
        <v>0.15823925667187899</v>
      </c>
      <c r="X193">
        <v>1.92</v>
      </c>
      <c r="Y193">
        <v>1.8263515401048199E-2</v>
      </c>
    </row>
    <row r="194" spans="3:25" x14ac:dyDescent="0.45">
      <c r="C194">
        <v>3.86</v>
      </c>
      <c r="D194">
        <v>0.48994900367751598</v>
      </c>
      <c r="E194">
        <v>4.3680434252729203E-2</v>
      </c>
      <c r="F194">
        <v>0.44371833833645302</v>
      </c>
      <c r="G194">
        <v>0.255137190310402</v>
      </c>
      <c r="H194">
        <v>5.1916775562996099E-2</v>
      </c>
      <c r="K194">
        <v>3.86</v>
      </c>
      <c r="L194">
        <v>1.00760835921144</v>
      </c>
      <c r="M194">
        <v>1.01361729477017</v>
      </c>
      <c r="N194">
        <v>1.0587511577744499</v>
      </c>
      <c r="O194">
        <v>1.01655406306398</v>
      </c>
      <c r="Q194">
        <v>3.86</v>
      </c>
      <c r="R194">
        <v>0.98037568354785498</v>
      </c>
      <c r="S194">
        <v>0.56328743193784303</v>
      </c>
      <c r="T194">
        <v>0.18087336759853301</v>
      </c>
      <c r="U194">
        <v>0.101736867091527</v>
      </c>
      <c r="V194">
        <v>0.25091240732854397</v>
      </c>
      <c r="W194">
        <v>9.1513091820228806E-2</v>
      </c>
      <c r="X194">
        <v>1.93</v>
      </c>
      <c r="Y194">
        <v>1.3313616824972599E-2</v>
      </c>
    </row>
    <row r="195" spans="3:25" x14ac:dyDescent="0.45">
      <c r="C195">
        <v>3.88</v>
      </c>
      <c r="D195">
        <v>0.85797362058946802</v>
      </c>
      <c r="E195">
        <v>7.7695785660068101E-2</v>
      </c>
      <c r="F195">
        <v>0.268894738813237</v>
      </c>
      <c r="G195">
        <v>0.64454780829935998</v>
      </c>
      <c r="H195">
        <v>0.20432707682198401</v>
      </c>
      <c r="K195">
        <v>3.88</v>
      </c>
      <c r="L195">
        <v>0.99917840178734096</v>
      </c>
      <c r="M195">
        <v>0.986262764655775</v>
      </c>
      <c r="N195">
        <v>1.0709534126148099</v>
      </c>
      <c r="O195">
        <v>1.0279121491226999</v>
      </c>
      <c r="Q195">
        <v>3.88</v>
      </c>
      <c r="R195">
        <v>1.5392853331466601</v>
      </c>
      <c r="S195">
        <v>0.38716050962438903</v>
      </c>
      <c r="T195">
        <v>0.36020655575824101</v>
      </c>
      <c r="U195">
        <v>0.34112411854630897</v>
      </c>
      <c r="V195">
        <v>0.20002839831587499</v>
      </c>
      <c r="W195">
        <v>6.2274589068878797E-2</v>
      </c>
      <c r="X195">
        <v>1.94</v>
      </c>
      <c r="Y195">
        <v>4.3257053758487797E-2</v>
      </c>
    </row>
    <row r="196" spans="3:25" x14ac:dyDescent="0.45">
      <c r="C196">
        <v>3.9</v>
      </c>
      <c r="D196">
        <v>1.31716015496314</v>
      </c>
      <c r="E196">
        <v>0.44771832613180801</v>
      </c>
      <c r="F196">
        <v>5.7210676859452497E-2</v>
      </c>
      <c r="G196">
        <v>0.45955438583133001</v>
      </c>
      <c r="H196">
        <v>0.87926046865025298</v>
      </c>
      <c r="K196">
        <v>3.9</v>
      </c>
      <c r="L196">
        <v>0.98912547679184704</v>
      </c>
      <c r="M196">
        <v>0.95758443163343399</v>
      </c>
      <c r="N196">
        <v>1.06274208399018</v>
      </c>
      <c r="O196">
        <v>1.0099767794134999</v>
      </c>
      <c r="Q196">
        <v>3.9</v>
      </c>
      <c r="R196">
        <v>2.22542747554931</v>
      </c>
      <c r="S196">
        <v>0.220612740573295</v>
      </c>
      <c r="T196">
        <v>0.79473616666797597</v>
      </c>
      <c r="U196">
        <v>0.42825589475848302</v>
      </c>
      <c r="V196">
        <v>0.367513001757651</v>
      </c>
      <c r="W196">
        <v>0.33923051788293601</v>
      </c>
      <c r="X196">
        <v>1.95</v>
      </c>
      <c r="Y196">
        <v>4.9067684815373797E-2</v>
      </c>
    </row>
    <row r="197" spans="3:25" x14ac:dyDescent="0.45">
      <c r="C197">
        <v>3.92</v>
      </c>
      <c r="D197">
        <v>1.8284295639780299</v>
      </c>
      <c r="E197">
        <v>1.23487635241933</v>
      </c>
      <c r="F197">
        <v>0.50124233288810305</v>
      </c>
      <c r="G197">
        <v>2.5680583315459998E-2</v>
      </c>
      <c r="H197">
        <v>0.517922977128079</v>
      </c>
      <c r="K197">
        <v>3.92</v>
      </c>
      <c r="L197">
        <v>0.977902868986958</v>
      </c>
      <c r="M197">
        <v>0.94483478500035101</v>
      </c>
      <c r="N197">
        <v>1.03658555724282</v>
      </c>
      <c r="O197">
        <v>0.98383418209740103</v>
      </c>
      <c r="Q197">
        <v>3.92</v>
      </c>
      <c r="R197">
        <v>2.9746373204815399</v>
      </c>
      <c r="S197">
        <v>0.767306386649238</v>
      </c>
      <c r="T197">
        <v>0.55459199017454197</v>
      </c>
      <c r="U197">
        <v>1.3436215917644301</v>
      </c>
      <c r="V197">
        <v>9.5867269710328107E-2</v>
      </c>
      <c r="W197">
        <v>0.95029454654659395</v>
      </c>
      <c r="X197">
        <v>1.96</v>
      </c>
      <c r="Y197">
        <v>2.0006364326707101E-2</v>
      </c>
    </row>
    <row r="198" spans="3:25" x14ac:dyDescent="0.45">
      <c r="C198">
        <v>3.94</v>
      </c>
      <c r="D198">
        <v>2.3372248221948602</v>
      </c>
      <c r="E198">
        <v>2.3408594112821302</v>
      </c>
      <c r="F198">
        <v>2.21563318254884</v>
      </c>
      <c r="G198">
        <v>1.2646398813925801</v>
      </c>
      <c r="H198">
        <v>0.23514717751859501</v>
      </c>
      <c r="K198">
        <v>3.94</v>
      </c>
      <c r="L198">
        <v>0.96605687189424405</v>
      </c>
      <c r="M198">
        <v>0.95638138796498695</v>
      </c>
      <c r="N198">
        <v>1.0107845664472199</v>
      </c>
      <c r="O198">
        <v>0.99522783048507901</v>
      </c>
      <c r="Q198">
        <v>3.94</v>
      </c>
      <c r="R198">
        <v>3.7011208765374102</v>
      </c>
      <c r="S198">
        <v>2.6339108405838001</v>
      </c>
      <c r="T198">
        <v>0.26415047772493599</v>
      </c>
      <c r="U198">
        <v>1.1737639340643999</v>
      </c>
      <c r="V198">
        <v>1.91128844284795</v>
      </c>
      <c r="W198">
        <v>0.36406902286292298</v>
      </c>
      <c r="X198">
        <v>1.97</v>
      </c>
      <c r="Y198">
        <v>2.1833332017849601E-2</v>
      </c>
    </row>
    <row r="199" spans="3:25" x14ac:dyDescent="0.45">
      <c r="C199">
        <v>3.96</v>
      </c>
      <c r="D199">
        <v>2.7802562093400098</v>
      </c>
      <c r="E199">
        <v>3.5006390213504401</v>
      </c>
      <c r="F199">
        <v>5.0177547057350997</v>
      </c>
      <c r="G199">
        <v>5.5243974727037397</v>
      </c>
      <c r="H199">
        <v>4.6596127911113099</v>
      </c>
      <c r="K199">
        <v>3.96</v>
      </c>
      <c r="L199">
        <v>0.95425812419515899</v>
      </c>
      <c r="M199">
        <v>0.98473480521822598</v>
      </c>
      <c r="N199">
        <v>0.99839971570841102</v>
      </c>
      <c r="O199">
        <v>1.01976891530139</v>
      </c>
      <c r="Q199">
        <v>3.96</v>
      </c>
      <c r="R199">
        <v>4.3120739527079097</v>
      </c>
      <c r="S199">
        <v>5.5662478046434396</v>
      </c>
      <c r="T199">
        <v>4.0713208541293202</v>
      </c>
      <c r="U199">
        <v>1.2745151928126299</v>
      </c>
      <c r="V199">
        <v>0.71251661591717697</v>
      </c>
      <c r="W199">
        <v>1.09884873725442</v>
      </c>
      <c r="X199">
        <v>1.98</v>
      </c>
      <c r="Y199">
        <v>6.7456285043243996E-2</v>
      </c>
    </row>
    <row r="200" spans="3:25" x14ac:dyDescent="0.45">
      <c r="C200">
        <v>3.98</v>
      </c>
      <c r="D200">
        <v>3.0953339026666198</v>
      </c>
      <c r="E200">
        <v>4.3809974535634897</v>
      </c>
      <c r="F200">
        <v>7.73911099808159</v>
      </c>
      <c r="G200">
        <v>11.0110694641858</v>
      </c>
      <c r="H200">
        <v>13.525782347744901</v>
      </c>
      <c r="K200">
        <v>3.98</v>
      </c>
      <c r="L200">
        <v>0.94334195346723904</v>
      </c>
      <c r="M200">
        <v>1.01090671409129</v>
      </c>
      <c r="N200">
        <v>0.99842976467157296</v>
      </c>
      <c r="O200">
        <v>1.0296722141305801</v>
      </c>
      <c r="Q200">
        <v>3.98</v>
      </c>
      <c r="R200">
        <v>4.7246857089471197</v>
      </c>
      <c r="S200">
        <v>8.2596548242672903</v>
      </c>
      <c r="T200">
        <v>11.5154336248145</v>
      </c>
      <c r="U200">
        <v>11.982805231451501</v>
      </c>
      <c r="V200">
        <v>10.4014354736782</v>
      </c>
      <c r="W200">
        <v>7.6829056075432698</v>
      </c>
      <c r="X200">
        <v>1.99</v>
      </c>
      <c r="Y200">
        <v>9.4665071088849501E-2</v>
      </c>
    </row>
    <row r="201" spans="3:25" x14ac:dyDescent="0.45">
      <c r="C201">
        <v>4</v>
      </c>
      <c r="D201">
        <v>3.2330145665785199</v>
      </c>
      <c r="E201">
        <v>4.7142603426906504</v>
      </c>
      <c r="F201">
        <v>8.9224444034340795</v>
      </c>
      <c r="G201">
        <v>13.641120400972801</v>
      </c>
      <c r="H201">
        <v>18.389349010282601</v>
      </c>
      <c r="K201">
        <v>4</v>
      </c>
      <c r="L201">
        <v>0.93428666637761504</v>
      </c>
      <c r="M201">
        <v>1.01752109277447</v>
      </c>
      <c r="N201">
        <v>1.0061176717867499</v>
      </c>
      <c r="O201">
        <v>1.03356878627695</v>
      </c>
      <c r="Q201">
        <v>4</v>
      </c>
      <c r="R201">
        <v>4.88168632803999</v>
      </c>
      <c r="S201">
        <v>9.2069413999955092</v>
      </c>
      <c r="T201">
        <v>14.0330192457479</v>
      </c>
      <c r="U201">
        <v>19.289927519157601</v>
      </c>
      <c r="V201">
        <v>26.415808801635102</v>
      </c>
      <c r="W201">
        <v>37.273489482410803</v>
      </c>
      <c r="X201">
        <v>2</v>
      </c>
      <c r="Y201">
        <v>9.6006117616150105E-2</v>
      </c>
    </row>
    <row r="202" spans="3:25" x14ac:dyDescent="0.45">
      <c r="C202">
        <v>4.0199999999999996</v>
      </c>
      <c r="D202">
        <v>3.16774692594971</v>
      </c>
      <c r="E202">
        <v>4.4027672894888799</v>
      </c>
      <c r="F202">
        <v>7.8959531811753703</v>
      </c>
      <c r="G202">
        <v>11.1578897428305</v>
      </c>
      <c r="H202">
        <v>13.6414330682958</v>
      </c>
      <c r="K202">
        <v>4.0199999999999996</v>
      </c>
      <c r="L202">
        <v>0.92807250713148004</v>
      </c>
      <c r="M202">
        <v>1.0008966671475801</v>
      </c>
      <c r="N202">
        <v>1.0205204133847501</v>
      </c>
      <c r="O202">
        <v>1.0295030134634</v>
      </c>
      <c r="Q202">
        <v>4.0199999999999996</v>
      </c>
      <c r="R202">
        <v>4.7620085005808601</v>
      </c>
      <c r="S202">
        <v>7.9063108176952603</v>
      </c>
      <c r="T202">
        <v>8.6985102332902695</v>
      </c>
      <c r="U202">
        <v>9.0486004096749593</v>
      </c>
      <c r="V202">
        <v>9.4076874805820605</v>
      </c>
      <c r="W202">
        <v>7.7138345420440499</v>
      </c>
      <c r="X202">
        <v>2.0099999999999998</v>
      </c>
      <c r="Y202">
        <v>0.12833472435552801</v>
      </c>
    </row>
    <row r="203" spans="3:25" x14ac:dyDescent="0.45">
      <c r="C203">
        <v>4.04</v>
      </c>
      <c r="D203">
        <v>2.9055630062567701</v>
      </c>
      <c r="E203">
        <v>3.5514139419689799</v>
      </c>
      <c r="F203">
        <v>5.2770495626950797</v>
      </c>
      <c r="G203">
        <v>5.6907566057994803</v>
      </c>
      <c r="H203">
        <v>4.8506203710577003</v>
      </c>
      <c r="K203">
        <v>4.04</v>
      </c>
      <c r="L203">
        <v>0.92543318168362798</v>
      </c>
      <c r="M203">
        <v>0.97286277041939295</v>
      </c>
      <c r="N203">
        <v>1.03845442343353</v>
      </c>
      <c r="O203">
        <v>1.00760161989329</v>
      </c>
      <c r="Q203">
        <v>4.04</v>
      </c>
      <c r="R203">
        <v>4.3844028842885301</v>
      </c>
      <c r="S203">
        <v>5.2114745853954902</v>
      </c>
      <c r="T203">
        <v>2.56644343956529</v>
      </c>
      <c r="U203">
        <v>0.88667455352049795</v>
      </c>
      <c r="V203">
        <v>0.749266864298333</v>
      </c>
      <c r="W203">
        <v>0.707407441770602</v>
      </c>
      <c r="X203">
        <v>2.02</v>
      </c>
      <c r="Y203">
        <v>0.16891852907642299</v>
      </c>
    </row>
    <row r="204" spans="3:25" x14ac:dyDescent="0.45">
      <c r="C204">
        <v>4.0599999999999996</v>
      </c>
      <c r="D204">
        <v>2.4855688972174499</v>
      </c>
      <c r="E204">
        <v>2.4222428331473198</v>
      </c>
      <c r="F204">
        <v>2.4691941094508998</v>
      </c>
      <c r="G204">
        <v>1.39135917730195</v>
      </c>
      <c r="H204">
        <v>0.388196616803752</v>
      </c>
      <c r="K204">
        <v>4.0599999999999996</v>
      </c>
      <c r="L204">
        <v>0.92659759248875695</v>
      </c>
      <c r="M204">
        <v>0.95122217850439705</v>
      </c>
      <c r="N204">
        <v>1.0506869904534399</v>
      </c>
      <c r="O204">
        <v>0.98072996837891901</v>
      </c>
      <c r="Q204">
        <v>4.0599999999999996</v>
      </c>
      <c r="R204">
        <v>3.8034889078387</v>
      </c>
      <c r="S204">
        <v>2.5395741259578299</v>
      </c>
      <c r="T204">
        <v>0.29512307492763501</v>
      </c>
      <c r="U204">
        <v>0.85666860575326398</v>
      </c>
      <c r="V204">
        <v>0.85729070550270903</v>
      </c>
      <c r="W204">
        <v>0.133747453430243</v>
      </c>
      <c r="X204">
        <v>2.0299999999999998</v>
      </c>
      <c r="Y204">
        <v>0.13153921571653901</v>
      </c>
    </row>
    <row r="205" spans="3:25" x14ac:dyDescent="0.45">
      <c r="C205">
        <v>4.08</v>
      </c>
      <c r="D205">
        <v>1.9737321295342201</v>
      </c>
      <c r="E205">
        <v>1.3346711136315399</v>
      </c>
      <c r="F205">
        <v>0.64498240836987297</v>
      </c>
      <c r="G205">
        <v>0.118293278318147</v>
      </c>
      <c r="H205">
        <v>0.58262707528945901</v>
      </c>
      <c r="K205">
        <v>4.08</v>
      </c>
      <c r="L205">
        <v>0.93116339307319496</v>
      </c>
      <c r="M205">
        <v>0.94678475427512399</v>
      </c>
      <c r="N205">
        <v>1.0496748256903701</v>
      </c>
      <c r="O205">
        <v>0.97955164811516005</v>
      </c>
      <c r="Q205">
        <v>4.08</v>
      </c>
      <c r="R205">
        <v>3.0992661992127299</v>
      </c>
      <c r="S205">
        <v>0.85542917023248799</v>
      </c>
      <c r="T205">
        <v>0.43471425995354601</v>
      </c>
      <c r="U205">
        <v>0.94558085021494798</v>
      </c>
      <c r="V205">
        <v>0.13127856519687101</v>
      </c>
      <c r="W205">
        <v>0.50949999652871802</v>
      </c>
      <c r="X205">
        <v>2.04</v>
      </c>
      <c r="Y205">
        <v>7.8995237187002895E-2</v>
      </c>
    </row>
    <row r="206" spans="3:25" x14ac:dyDescent="0.45">
      <c r="C206">
        <v>4.0999999999999996</v>
      </c>
      <c r="D206">
        <v>1.4495392243405101</v>
      </c>
      <c r="E206">
        <v>0.54987565124682203</v>
      </c>
      <c r="F206">
        <v>8.6827740315442395E-2</v>
      </c>
      <c r="G206">
        <v>0.50326424485481502</v>
      </c>
      <c r="H206">
        <v>0.914024894675874</v>
      </c>
      <c r="K206">
        <v>4.0999999999999996</v>
      </c>
      <c r="L206">
        <v>0.93820614631453103</v>
      </c>
      <c r="M206">
        <v>0.95715963018930506</v>
      </c>
      <c r="N206">
        <v>1.0348911157945699</v>
      </c>
      <c r="O206">
        <v>0.99958507294366195</v>
      </c>
      <c r="Q206">
        <v>4.0999999999999996</v>
      </c>
      <c r="R206">
        <v>2.3623134353069699</v>
      </c>
      <c r="S206">
        <v>0.29454493901762802</v>
      </c>
      <c r="T206">
        <v>0.74426409875439103</v>
      </c>
      <c r="U206">
        <v>0.39235137148108901</v>
      </c>
      <c r="V206">
        <v>0.29706099455308899</v>
      </c>
      <c r="W206">
        <v>0.351089994136845</v>
      </c>
      <c r="X206">
        <v>2.0499999999999998</v>
      </c>
      <c r="Y206">
        <v>0.114150582238147</v>
      </c>
    </row>
    <row r="207" spans="3:25" x14ac:dyDescent="0.45">
      <c r="C207">
        <v>4.12</v>
      </c>
      <c r="D207">
        <v>0.98841712136116899</v>
      </c>
      <c r="E207">
        <v>0.181513147373879</v>
      </c>
      <c r="F207">
        <v>0.29452063801397399</v>
      </c>
      <c r="G207">
        <v>0.68977508863715997</v>
      </c>
      <c r="H207">
        <v>0.29737682269978799</v>
      </c>
      <c r="K207">
        <v>4.12</v>
      </c>
      <c r="L207">
        <v>0.94661628143940901</v>
      </c>
      <c r="M207">
        <v>0.971253630077763</v>
      </c>
      <c r="N207">
        <v>1.0084609176175101</v>
      </c>
      <c r="O207">
        <v>1.01116080112082</v>
      </c>
      <c r="Q207">
        <v>4.12</v>
      </c>
      <c r="R207">
        <v>1.6776957128560801</v>
      </c>
      <c r="S207">
        <v>0.40621979004122</v>
      </c>
      <c r="T207">
        <v>0.48895583722042502</v>
      </c>
      <c r="U207">
        <v>0.38157469041134401</v>
      </c>
      <c r="V207">
        <v>0.27928593719817801</v>
      </c>
      <c r="W207">
        <v>0.189576953807049</v>
      </c>
      <c r="X207">
        <v>2.06</v>
      </c>
      <c r="Y207">
        <v>0.18006236090274899</v>
      </c>
    </row>
    <row r="208" spans="3:25" x14ac:dyDescent="0.45">
      <c r="C208">
        <v>4.1399999999999997</v>
      </c>
      <c r="D208">
        <v>0.644570464467628</v>
      </c>
      <c r="E208">
        <v>0.16886548493203599</v>
      </c>
      <c r="F208">
        <v>0.57195285091553905</v>
      </c>
      <c r="G208">
        <v>0.39482834848210302</v>
      </c>
      <c r="H208">
        <v>0.23494596830169701</v>
      </c>
      <c r="K208">
        <v>4.1399999999999997</v>
      </c>
      <c r="L208">
        <v>0.95552784135539404</v>
      </c>
      <c r="M208">
        <v>0.97935891020453203</v>
      </c>
      <c r="N208">
        <v>0.97446202974199103</v>
      </c>
      <c r="O208">
        <v>1.0230875205418</v>
      </c>
      <c r="Q208">
        <v>4.1399999999999997</v>
      </c>
      <c r="R208">
        <v>1.1109074691685199</v>
      </c>
      <c r="S208">
        <v>0.60456294028660595</v>
      </c>
      <c r="T208">
        <v>0.27123403530547602</v>
      </c>
      <c r="U208">
        <v>0.18280818767417001</v>
      </c>
      <c r="V208">
        <v>0.42823547485256103</v>
      </c>
      <c r="W208">
        <v>0.237047254662649</v>
      </c>
      <c r="X208">
        <v>2.0699999999999998</v>
      </c>
      <c r="Y208">
        <v>0.14494060234829001</v>
      </c>
    </row>
    <row r="209" spans="3:25" x14ac:dyDescent="0.45">
      <c r="C209">
        <v>4.16</v>
      </c>
      <c r="D209">
        <v>0.43934680980826502</v>
      </c>
      <c r="E209">
        <v>0.32782558545053297</v>
      </c>
      <c r="F209">
        <v>0.54509948132034503</v>
      </c>
      <c r="G209">
        <v>0.19815864410288</v>
      </c>
      <c r="H209">
        <v>0.47001864686532402</v>
      </c>
      <c r="K209">
        <v>4.16</v>
      </c>
      <c r="L209">
        <v>0.96463376344303398</v>
      </c>
      <c r="M209">
        <v>0.97980905653940897</v>
      </c>
      <c r="N209">
        <v>0.94531757796752602</v>
      </c>
      <c r="O209">
        <v>1.0398495001888699</v>
      </c>
      <c r="Q209">
        <v>4.16</v>
      </c>
      <c r="R209">
        <v>0.69879971805007302</v>
      </c>
      <c r="S209">
        <v>0.56361742619837896</v>
      </c>
      <c r="T209">
        <v>0.40509819987043399</v>
      </c>
      <c r="U209">
        <v>0.109159922129418</v>
      </c>
      <c r="V209">
        <v>4.4099562321446399E-2</v>
      </c>
      <c r="W209">
        <v>0.22326871814129601</v>
      </c>
      <c r="X209">
        <v>2.08</v>
      </c>
      <c r="Y209">
        <v>9.3517349784279405E-2</v>
      </c>
    </row>
    <row r="210" spans="3:25" x14ac:dyDescent="0.45">
      <c r="C210">
        <v>4.18</v>
      </c>
      <c r="D210">
        <v>0.35903550536904599</v>
      </c>
      <c r="E210">
        <v>0.459018446100382</v>
      </c>
      <c r="F210">
        <v>0.29002116873487599</v>
      </c>
      <c r="G210">
        <v>0.24930750069662599</v>
      </c>
      <c r="H210">
        <v>0.24527435965493999</v>
      </c>
      <c r="K210">
        <v>4.18</v>
      </c>
      <c r="L210">
        <v>0.97422072365010604</v>
      </c>
      <c r="M210">
        <v>0.97746615029114403</v>
      </c>
      <c r="N210">
        <v>0.93771046042755002</v>
      </c>
      <c r="O210">
        <v>1.03793088523274</v>
      </c>
      <c r="Q210">
        <v>4.18</v>
      </c>
      <c r="R210">
        <v>0.447229466727595</v>
      </c>
      <c r="S210">
        <v>0.35472479891143399</v>
      </c>
      <c r="T210">
        <v>0.34151835495312399</v>
      </c>
      <c r="U210">
        <v>0.28168784006793501</v>
      </c>
      <c r="V210">
        <v>0.190662185657514</v>
      </c>
      <c r="W210">
        <v>0.12846271462041201</v>
      </c>
      <c r="X210">
        <v>2.09</v>
      </c>
      <c r="Y210">
        <v>0.15220707221764601</v>
      </c>
    </row>
    <row r="211" spans="3:25" x14ac:dyDescent="0.45">
      <c r="C211">
        <v>4.2</v>
      </c>
      <c r="D211">
        <v>0.36332809750554401</v>
      </c>
      <c r="E211">
        <v>0.45617946671507997</v>
      </c>
      <c r="F211">
        <v>9.8268928653166804E-2</v>
      </c>
      <c r="G211">
        <v>0.28301218616961699</v>
      </c>
      <c r="H211">
        <v>0.117455635473833</v>
      </c>
      <c r="K211">
        <v>4.2</v>
      </c>
      <c r="L211">
        <v>0.98489147009929301</v>
      </c>
      <c r="M211">
        <v>0.97720346893468402</v>
      </c>
      <c r="N211">
        <v>0.95505662492218402</v>
      </c>
      <c r="O211">
        <v>1.03518746403143</v>
      </c>
      <c r="Q211">
        <v>4.2</v>
      </c>
      <c r="R211">
        <v>0.33532573913383601</v>
      </c>
      <c r="S211">
        <v>0.21683846733267201</v>
      </c>
      <c r="T211">
        <v>0.14035618148856099</v>
      </c>
      <c r="U211">
        <v>0.121113105670209</v>
      </c>
      <c r="V211">
        <v>6.1229472224107802E-2</v>
      </c>
      <c r="W211">
        <v>4.6950623627912601E-2</v>
      </c>
      <c r="X211">
        <v>2.1</v>
      </c>
      <c r="Y211">
        <v>0.188694530127577</v>
      </c>
    </row>
    <row r="212" spans="3:25" x14ac:dyDescent="0.45">
      <c r="C212">
        <v>4.22</v>
      </c>
      <c r="D212">
        <v>0.40227786907832203</v>
      </c>
      <c r="E212">
        <v>0.34929609183588001</v>
      </c>
      <c r="F212">
        <v>0.132222151827599</v>
      </c>
      <c r="G212">
        <v>0.19128226641371199</v>
      </c>
      <c r="H212">
        <v>0.28231755076133103</v>
      </c>
      <c r="K212">
        <v>4.22</v>
      </c>
      <c r="L212">
        <v>0.99710524369797104</v>
      </c>
      <c r="M212">
        <v>0.97946541141773902</v>
      </c>
      <c r="N212">
        <v>0.98155761811187403</v>
      </c>
      <c r="O212">
        <v>1.04969284599513</v>
      </c>
      <c r="Q212">
        <v>4.22</v>
      </c>
      <c r="R212">
        <v>0.32445015321474402</v>
      </c>
      <c r="S212">
        <v>0.22361087385023901</v>
      </c>
      <c r="T212">
        <v>0.14401891103872</v>
      </c>
      <c r="U212">
        <v>0.136155063094552</v>
      </c>
      <c r="V212">
        <v>0.13988978769740201</v>
      </c>
      <c r="W212">
        <v>0.12550319513261801</v>
      </c>
      <c r="X212">
        <v>2.11</v>
      </c>
      <c r="Y212">
        <v>0.140844023821388</v>
      </c>
    </row>
    <row r="213" spans="3:25" x14ac:dyDescent="0.45">
      <c r="C213">
        <v>4.24</v>
      </c>
      <c r="D213">
        <v>0.43660168899655</v>
      </c>
      <c r="E213">
        <v>0.25308865728215302</v>
      </c>
      <c r="F213">
        <v>0.27590154668210598</v>
      </c>
      <c r="G213">
        <v>0.115670250986666</v>
      </c>
      <c r="H213">
        <v>0.24558526435567199</v>
      </c>
      <c r="K213">
        <v>4.24</v>
      </c>
      <c r="L213">
        <v>1.01076749698305</v>
      </c>
      <c r="M213">
        <v>0.98166188808134003</v>
      </c>
      <c r="N213">
        <v>1.0001160385442101</v>
      </c>
      <c r="O213">
        <v>1.04657147503823</v>
      </c>
      <c r="Q213">
        <v>4.24</v>
      </c>
      <c r="R213">
        <v>0.36895452471866802</v>
      </c>
      <c r="S213">
        <v>0.249384875519747</v>
      </c>
      <c r="T213">
        <v>0.13518754016138301</v>
      </c>
      <c r="U213">
        <v>0.11003552962331099</v>
      </c>
      <c r="V213">
        <v>3.33820323318832E-2</v>
      </c>
      <c r="W213">
        <v>4.5156364600680697E-2</v>
      </c>
      <c r="X213">
        <v>2.12</v>
      </c>
      <c r="Y213">
        <v>0.10841604665061701</v>
      </c>
    </row>
    <row r="214" spans="3:25" x14ac:dyDescent="0.45">
      <c r="C214">
        <v>4.26</v>
      </c>
      <c r="D214">
        <v>0.45465362663349101</v>
      </c>
      <c r="E214">
        <v>0.25672341497689399</v>
      </c>
      <c r="F214">
        <v>0.31648225988038398</v>
      </c>
      <c r="G214">
        <v>0.17197338574055299</v>
      </c>
      <c r="H214">
        <v>0.10264773693547501</v>
      </c>
      <c r="K214">
        <v>4.26</v>
      </c>
      <c r="L214">
        <v>1.0250795556887</v>
      </c>
      <c r="M214">
        <v>0.98262207122066803</v>
      </c>
      <c r="N214">
        <v>1.00989494290292</v>
      </c>
      <c r="O214">
        <v>1.01123663940708</v>
      </c>
      <c r="Q214">
        <v>4.26</v>
      </c>
      <c r="R214">
        <v>0.42610216076473301</v>
      </c>
      <c r="S214">
        <v>0.19921057578365201</v>
      </c>
      <c r="T214">
        <v>9.4669201541450795E-2</v>
      </c>
      <c r="U214">
        <v>6.9332638185435794E-2</v>
      </c>
      <c r="V214">
        <v>8.7324293221630905E-2</v>
      </c>
      <c r="W214">
        <v>8.8184325166558206E-2</v>
      </c>
      <c r="X214">
        <v>2.13</v>
      </c>
      <c r="Y214">
        <v>0.20225921051933299</v>
      </c>
    </row>
    <row r="215" spans="3:25" x14ac:dyDescent="0.45">
      <c r="C215">
        <v>4.28</v>
      </c>
      <c r="D215">
        <v>0.48002718150057899</v>
      </c>
      <c r="E215">
        <v>0.339791104711132</v>
      </c>
      <c r="F215">
        <v>0.24396490994342299</v>
      </c>
      <c r="G215">
        <v>0.23871169096009701</v>
      </c>
      <c r="H215">
        <v>0.13003424379380599</v>
      </c>
      <c r="K215">
        <v>4.28</v>
      </c>
      <c r="L215">
        <v>1.0387246858076999</v>
      </c>
      <c r="M215">
        <v>0.98449595496835396</v>
      </c>
      <c r="N215">
        <v>1.01999363801458</v>
      </c>
      <c r="O215">
        <v>0.96656428951334505</v>
      </c>
      <c r="Q215">
        <v>4.28</v>
      </c>
      <c r="R215">
        <v>0.46364318422084799</v>
      </c>
      <c r="S215">
        <v>0.12425040550102801</v>
      </c>
      <c r="T215">
        <v>0.14132647030022399</v>
      </c>
      <c r="U215">
        <v>7.7781366995199802E-2</v>
      </c>
      <c r="V215">
        <v>9.3452134646989093E-2</v>
      </c>
      <c r="W215">
        <v>4.2390193710713502E-2</v>
      </c>
      <c r="X215">
        <v>2.14</v>
      </c>
      <c r="Y215">
        <v>0.30616681057499701</v>
      </c>
    </row>
    <row r="216" spans="3:25" x14ac:dyDescent="0.45">
      <c r="C216">
        <v>4.3</v>
      </c>
      <c r="D216">
        <v>0.56646902291302503</v>
      </c>
      <c r="E216">
        <v>0.38911647619813799</v>
      </c>
      <c r="F216">
        <v>0.275890246279127</v>
      </c>
      <c r="G216">
        <v>0.15266754061235399</v>
      </c>
      <c r="H216">
        <v>0.25378518917517501</v>
      </c>
      <c r="K216">
        <v>4.3</v>
      </c>
      <c r="L216">
        <v>1.0502915133889701</v>
      </c>
      <c r="M216">
        <v>0.98994237813030195</v>
      </c>
      <c r="N216">
        <v>1.0321378364956399</v>
      </c>
      <c r="O216">
        <v>0.93895796403077203</v>
      </c>
      <c r="Q216">
        <v>4.3</v>
      </c>
      <c r="R216">
        <v>0.46459784795028503</v>
      </c>
      <c r="S216">
        <v>0.112675952483922</v>
      </c>
      <c r="T216">
        <v>0.139243351626814</v>
      </c>
      <c r="U216">
        <v>0.108390406976292</v>
      </c>
      <c r="V216">
        <v>7.3466027202147205E-2</v>
      </c>
      <c r="W216">
        <v>5.12499817978989E-2</v>
      </c>
      <c r="X216">
        <v>2.15</v>
      </c>
      <c r="Y216">
        <v>0.210064672724771</v>
      </c>
    </row>
    <row r="217" spans="3:25" x14ac:dyDescent="0.45">
      <c r="C217">
        <v>4.32</v>
      </c>
      <c r="D217">
        <v>0.78082714244962803</v>
      </c>
      <c r="E217">
        <v>0.31785316854061102</v>
      </c>
      <c r="F217">
        <v>0.52631136981400595</v>
      </c>
      <c r="G217">
        <v>0.166557549649234</v>
      </c>
      <c r="H217">
        <v>0.23128191468977</v>
      </c>
      <c r="K217">
        <v>4.32</v>
      </c>
      <c r="L217">
        <v>1.0587158464072799</v>
      </c>
      <c r="M217">
        <v>0.99800621237026899</v>
      </c>
      <c r="N217">
        <v>1.0389156576374601</v>
      </c>
      <c r="O217">
        <v>0.95427943180048902</v>
      </c>
      <c r="Q217">
        <v>4.32</v>
      </c>
      <c r="R217">
        <v>0.42909761565661397</v>
      </c>
      <c r="S217">
        <v>0.17366250268817801</v>
      </c>
      <c r="T217">
        <v>0.102369922517327</v>
      </c>
      <c r="U217">
        <v>8.8372914938883704E-2</v>
      </c>
      <c r="V217">
        <v>0.10589761801408</v>
      </c>
      <c r="W217">
        <v>0.10467423564572099</v>
      </c>
      <c r="X217">
        <v>2.16</v>
      </c>
      <c r="Y217">
        <v>0.178280759230941</v>
      </c>
    </row>
    <row r="218" spans="3:25" x14ac:dyDescent="0.45">
      <c r="C218">
        <v>4.34</v>
      </c>
      <c r="D218">
        <v>1.1788151817155701</v>
      </c>
      <c r="E218">
        <v>0.20110742490640199</v>
      </c>
      <c r="F218">
        <v>0.76518039925469905</v>
      </c>
      <c r="G218">
        <v>0.68204558794292203</v>
      </c>
      <c r="H218">
        <v>4.78545031563056E-2</v>
      </c>
      <c r="K218">
        <v>4.34</v>
      </c>
      <c r="L218">
        <v>1.0635238681055099</v>
      </c>
      <c r="M218">
        <v>1.0035979195231399</v>
      </c>
      <c r="N218">
        <v>1.03726071920423</v>
      </c>
      <c r="O218">
        <v>0.99562923160311201</v>
      </c>
      <c r="Q218">
        <v>4.34</v>
      </c>
      <c r="R218">
        <v>0.372824229315248</v>
      </c>
      <c r="S218">
        <v>0.23902047245091601</v>
      </c>
      <c r="T218">
        <v>0.142474770918114</v>
      </c>
      <c r="U218">
        <v>0.10046169840576701</v>
      </c>
      <c r="V218">
        <v>4.9416668989452697E-2</v>
      </c>
      <c r="W218">
        <v>7.2394628096001695E-2</v>
      </c>
      <c r="X218">
        <v>2.17</v>
      </c>
      <c r="Y218">
        <v>0.42325059524070702</v>
      </c>
    </row>
    <row r="219" spans="3:25" x14ac:dyDescent="0.45">
      <c r="C219">
        <v>4.3600000000000003</v>
      </c>
      <c r="D219">
        <v>1.78107868552145</v>
      </c>
      <c r="E219">
        <v>0.30997890747471801</v>
      </c>
      <c r="F219">
        <v>0.72391922166217604</v>
      </c>
      <c r="G219">
        <v>1.275823606398</v>
      </c>
      <c r="H219">
        <v>0.59811954299821701</v>
      </c>
      <c r="K219">
        <v>4.3600000000000003</v>
      </c>
      <c r="L219">
        <v>1.06478046171594</v>
      </c>
      <c r="M219">
        <v>1.0014986229276699</v>
      </c>
      <c r="N219">
        <v>1.0341241818757001</v>
      </c>
      <c r="O219">
        <v>1.00552012941336</v>
      </c>
      <c r="Q219">
        <v>4.3600000000000003</v>
      </c>
      <c r="R219">
        <v>0.32162128694518899</v>
      </c>
      <c r="S219">
        <v>0.238795116169773</v>
      </c>
      <c r="T219">
        <v>0.18166570330203499</v>
      </c>
      <c r="U219">
        <v>0.139115362840186</v>
      </c>
      <c r="V219">
        <v>0.16090391304576299</v>
      </c>
      <c r="W219">
        <v>7.4943711997078E-2</v>
      </c>
      <c r="X219">
        <v>2.1800000000000002</v>
      </c>
      <c r="Y219">
        <v>0.51057512958825002</v>
      </c>
    </row>
    <row r="220" spans="3:25" x14ac:dyDescent="0.45">
      <c r="C220">
        <v>4.38</v>
      </c>
      <c r="D220">
        <v>2.5574261667548499</v>
      </c>
      <c r="E220">
        <v>0.98400796604070495</v>
      </c>
      <c r="F220">
        <v>0.69735127853254797</v>
      </c>
      <c r="G220">
        <v>1.07890269634938</v>
      </c>
      <c r="H220">
        <v>1.6182714499686699</v>
      </c>
      <c r="K220">
        <v>4.38</v>
      </c>
      <c r="L220">
        <v>1.0628154827654099</v>
      </c>
      <c r="M220">
        <v>0.990929866092357</v>
      </c>
      <c r="N220">
        <v>1.03496670763052</v>
      </c>
      <c r="O220">
        <v>0.97138579713793405</v>
      </c>
      <c r="Q220">
        <v>4.38</v>
      </c>
      <c r="R220">
        <v>0.30306376130669699</v>
      </c>
      <c r="S220">
        <v>0.18184659536856701</v>
      </c>
      <c r="T220">
        <v>0.132682230623064</v>
      </c>
      <c r="U220">
        <v>9.4913099465473494E-2</v>
      </c>
      <c r="V220">
        <v>0.11566510509535</v>
      </c>
      <c r="W220">
        <v>9.7402777956125106E-2</v>
      </c>
      <c r="X220">
        <v>2.19</v>
      </c>
      <c r="Y220">
        <v>0.30582455541474202</v>
      </c>
    </row>
    <row r="221" spans="3:25" x14ac:dyDescent="0.45">
      <c r="C221">
        <v>4.4000000000000004</v>
      </c>
      <c r="D221">
        <v>3.4249211638044099</v>
      </c>
      <c r="E221">
        <v>2.3986501969483598</v>
      </c>
      <c r="F221">
        <v>1.60511085113845</v>
      </c>
      <c r="G221">
        <v>0.84126491866170094</v>
      </c>
      <c r="H221">
        <v>0.95219355791074201</v>
      </c>
      <c r="K221">
        <v>4.4000000000000004</v>
      </c>
      <c r="L221">
        <v>1.0579207461278599</v>
      </c>
      <c r="M221">
        <v>0.97626911614461898</v>
      </c>
      <c r="N221">
        <v>1.0326068149772401</v>
      </c>
      <c r="O221">
        <v>0.94892179159429602</v>
      </c>
      <c r="Q221">
        <v>4.4000000000000004</v>
      </c>
      <c r="R221">
        <v>0.33784847029958898</v>
      </c>
      <c r="S221">
        <v>0.156546246214785</v>
      </c>
      <c r="T221">
        <v>0.13009768922852899</v>
      </c>
      <c r="U221">
        <v>0.111746686532777</v>
      </c>
      <c r="V221">
        <v>0.114423421681263</v>
      </c>
      <c r="W221">
        <v>0.13887727369716199</v>
      </c>
      <c r="X221">
        <v>2.2000000000000002</v>
      </c>
      <c r="Y221">
        <v>0.42561792616559402</v>
      </c>
    </row>
    <row r="222" spans="3:25" x14ac:dyDescent="0.45">
      <c r="C222">
        <v>4.42</v>
      </c>
      <c r="D222">
        <v>4.2614530055513997</v>
      </c>
      <c r="E222">
        <v>4.3767156360120696</v>
      </c>
      <c r="F222">
        <v>4.1252030444028804</v>
      </c>
      <c r="G222">
        <v>3.0368447469834501</v>
      </c>
      <c r="H222">
        <v>0.77627372985448795</v>
      </c>
      <c r="K222">
        <v>4.42</v>
      </c>
      <c r="L222">
        <v>1.0502136853724899</v>
      </c>
      <c r="M222">
        <v>0.96362518198555402</v>
      </c>
      <c r="N222">
        <v>1.0149353726447801</v>
      </c>
      <c r="O222">
        <v>0.97687328724491995</v>
      </c>
      <c r="Q222">
        <v>4.42</v>
      </c>
      <c r="R222">
        <v>0.43519856953136399</v>
      </c>
      <c r="S222">
        <v>0.23876485059359601</v>
      </c>
      <c r="T222">
        <v>0.249359827455994</v>
      </c>
      <c r="U222">
        <v>0.24710284914057001</v>
      </c>
      <c r="V222">
        <v>0.18924235705639</v>
      </c>
      <c r="W222">
        <v>9.4110533125684598E-2</v>
      </c>
      <c r="X222">
        <v>2.21</v>
      </c>
      <c r="Y222">
        <v>0.86789803365722296</v>
      </c>
    </row>
    <row r="223" spans="3:25" x14ac:dyDescent="0.45">
      <c r="C223">
        <v>4.4400000000000004</v>
      </c>
      <c r="D223">
        <v>4.9316927439901601</v>
      </c>
      <c r="E223">
        <v>6.3866705907363404</v>
      </c>
      <c r="F223">
        <v>7.6688415777638701</v>
      </c>
      <c r="G223">
        <v>8.2829773821673793</v>
      </c>
      <c r="H223">
        <v>6.3148067702336803</v>
      </c>
      <c r="K223">
        <v>4.4400000000000004</v>
      </c>
      <c r="L223">
        <v>1.03975107405829</v>
      </c>
      <c r="M223">
        <v>0.95689739949365504</v>
      </c>
      <c r="N223">
        <v>0.98390245457686498</v>
      </c>
      <c r="O223">
        <v>1.0192008888195701</v>
      </c>
      <c r="Q223">
        <v>4.4400000000000004</v>
      </c>
      <c r="R223">
        <v>0.59525565469251496</v>
      </c>
      <c r="S223">
        <v>0.40391743103460098</v>
      </c>
      <c r="T223">
        <v>0.285183862433743</v>
      </c>
      <c r="U223">
        <v>0.15124243001357501</v>
      </c>
      <c r="V223">
        <v>8.8297439173450898E-2</v>
      </c>
      <c r="W223">
        <v>0.191806008950131</v>
      </c>
      <c r="X223">
        <v>2.2200000000000002</v>
      </c>
      <c r="Y223">
        <v>0.900209995295431</v>
      </c>
    </row>
    <row r="224" spans="3:25" x14ac:dyDescent="0.45">
      <c r="C224">
        <v>4.46</v>
      </c>
      <c r="D224">
        <v>5.31849582746145</v>
      </c>
      <c r="E224">
        <v>7.7597817033653103</v>
      </c>
      <c r="F224">
        <v>10.4234682140104</v>
      </c>
      <c r="G224">
        <v>13.0092875096228</v>
      </c>
      <c r="H224">
        <v>13.716556077184601</v>
      </c>
      <c r="K224">
        <v>4.46</v>
      </c>
      <c r="L224">
        <v>1.02681612663081</v>
      </c>
      <c r="M224">
        <v>0.956563165449133</v>
      </c>
      <c r="N224">
        <v>0.96066188182483603</v>
      </c>
      <c r="O224">
        <v>1.0292500266492399</v>
      </c>
      <c r="Q224">
        <v>4.46</v>
      </c>
      <c r="R224">
        <v>0.81738441394134298</v>
      </c>
      <c r="S224">
        <v>0.52185277225827598</v>
      </c>
      <c r="T224">
        <v>0.20572132226096501</v>
      </c>
      <c r="U224">
        <v>0.22499709844553401</v>
      </c>
      <c r="V224">
        <v>0.26635908810248698</v>
      </c>
      <c r="W224">
        <v>0.113992513839931</v>
      </c>
      <c r="X224">
        <v>2.23</v>
      </c>
      <c r="Y224">
        <v>0.67176447473085998</v>
      </c>
    </row>
    <row r="225" spans="3:25" x14ac:dyDescent="0.45">
      <c r="C225">
        <v>4.4800000000000004</v>
      </c>
      <c r="D225">
        <v>5.3510546859410004</v>
      </c>
      <c r="E225">
        <v>8.0138440902995995</v>
      </c>
      <c r="F225">
        <v>10.6935045777916</v>
      </c>
      <c r="G225">
        <v>12.9555973626957</v>
      </c>
      <c r="H225">
        <v>13.5429330704091</v>
      </c>
      <c r="K225">
        <v>4.4800000000000004</v>
      </c>
      <c r="L225">
        <v>1.0121895349760499</v>
      </c>
      <c r="M225">
        <v>0.96091910350480902</v>
      </c>
      <c r="N225">
        <v>0.96682267368585695</v>
      </c>
      <c r="O225">
        <v>1.0075805352265601</v>
      </c>
      <c r="Q225">
        <v>4.4800000000000004</v>
      </c>
      <c r="R225">
        <v>1.1085664266397599</v>
      </c>
      <c r="S225">
        <v>0.49098218155239498</v>
      </c>
      <c r="T225">
        <v>0.31993998718184402</v>
      </c>
      <c r="U225">
        <v>0.41294466993114298</v>
      </c>
      <c r="V225">
        <v>5.3162398891746197E-2</v>
      </c>
      <c r="W225">
        <v>0.34081271979129102</v>
      </c>
      <c r="X225">
        <v>2.2400000000000002</v>
      </c>
      <c r="Y225">
        <v>1.1930563948623201</v>
      </c>
    </row>
    <row r="226" spans="3:25" x14ac:dyDescent="0.45">
      <c r="C226">
        <v>4.5</v>
      </c>
      <c r="D226">
        <v>5.0219758367992497</v>
      </c>
      <c r="E226">
        <v>7.0942059100429402</v>
      </c>
      <c r="F226">
        <v>8.3263516191021303</v>
      </c>
      <c r="G226">
        <v>8.3306575169876709</v>
      </c>
      <c r="H226">
        <v>6.7099239281856704</v>
      </c>
      <c r="K226">
        <v>4.5</v>
      </c>
      <c r="L226">
        <v>0.99721518470171799</v>
      </c>
      <c r="M226">
        <v>0.96733833659497803</v>
      </c>
      <c r="N226">
        <v>1.00062892017817</v>
      </c>
      <c r="O226">
        <v>0.97839037533600504</v>
      </c>
      <c r="Q226">
        <v>4.5</v>
      </c>
      <c r="R226">
        <v>1.4841665934519701</v>
      </c>
      <c r="S226">
        <v>0.41781975437804397</v>
      </c>
      <c r="T226">
        <v>0.59018345176331299</v>
      </c>
      <c r="U226">
        <v>0.16953925488497901</v>
      </c>
      <c r="V226">
        <v>0.472331442194662</v>
      </c>
      <c r="W226">
        <v>8.5143833608846198E-2</v>
      </c>
      <c r="X226">
        <v>2.25</v>
      </c>
      <c r="Y226">
        <v>2.2254359494593898</v>
      </c>
    </row>
    <row r="227" spans="3:25" x14ac:dyDescent="0.45">
      <c r="C227">
        <v>4.5199999999999996</v>
      </c>
      <c r="D227">
        <v>4.3886601192300096</v>
      </c>
      <c r="E227">
        <v>5.3891411433245997</v>
      </c>
      <c r="F227">
        <v>4.81162097697145</v>
      </c>
      <c r="G227">
        <v>3.32865724507309</v>
      </c>
      <c r="H227">
        <v>1.5001995379955899</v>
      </c>
      <c r="K227">
        <v>4.5199999999999996</v>
      </c>
      <c r="L227">
        <v>0.98358304803901397</v>
      </c>
      <c r="M227">
        <v>0.97251536633024205</v>
      </c>
      <c r="N227">
        <v>1.03449915762087</v>
      </c>
      <c r="O227">
        <v>0.96791930540053694</v>
      </c>
      <c r="Q227">
        <v>4.5199999999999996</v>
      </c>
      <c r="R227">
        <v>1.9567780118228899</v>
      </c>
      <c r="S227">
        <v>0.54730165680716103</v>
      </c>
      <c r="T227">
        <v>0.65171220598047197</v>
      </c>
      <c r="U227">
        <v>0.51951118767651705</v>
      </c>
      <c r="V227">
        <v>0.34761690342794299</v>
      </c>
      <c r="W227">
        <v>0.72142697320965798</v>
      </c>
      <c r="X227">
        <v>2.2599999999999998</v>
      </c>
      <c r="Y227">
        <v>2.51022689819033</v>
      </c>
    </row>
    <row r="228" spans="3:25" x14ac:dyDescent="0.45">
      <c r="C228">
        <v>4.54</v>
      </c>
      <c r="D228">
        <v>3.5588795576307102</v>
      </c>
      <c r="E228">
        <v>3.5162370156468601</v>
      </c>
      <c r="F228">
        <v>1.98657765555125</v>
      </c>
      <c r="G228">
        <v>0.95233160567242203</v>
      </c>
      <c r="H228">
        <v>0.16651183624773899</v>
      </c>
      <c r="K228">
        <v>4.54</v>
      </c>
      <c r="L228">
        <v>0.97290872612117996</v>
      </c>
      <c r="M228">
        <v>0.97312226844955596</v>
      </c>
      <c r="N228">
        <v>1.03914931388845</v>
      </c>
      <c r="O228">
        <v>0.98073353971692701</v>
      </c>
      <c r="Q228">
        <v>4.54</v>
      </c>
      <c r="R228">
        <v>2.5166298020837399</v>
      </c>
      <c r="S228">
        <v>1.0882687594943301</v>
      </c>
      <c r="T228">
        <v>0.69243174235149396</v>
      </c>
      <c r="U228">
        <v>0.97494656266913204</v>
      </c>
      <c r="V228">
        <v>0.92211591444444896</v>
      </c>
      <c r="W228">
        <v>0.240085570585443</v>
      </c>
      <c r="X228">
        <v>2.27</v>
      </c>
      <c r="Y228">
        <v>2.7094394247998501</v>
      </c>
    </row>
    <row r="229" spans="3:25" x14ac:dyDescent="0.45">
      <c r="C229">
        <v>4.5599999999999996</v>
      </c>
      <c r="D229">
        <v>2.66487009672678</v>
      </c>
      <c r="E229">
        <v>2.01458889196156</v>
      </c>
      <c r="F229">
        <v>0.66597790602099904</v>
      </c>
      <c r="G229">
        <v>0.56220151529753604</v>
      </c>
      <c r="H229">
        <v>4.6420868651536898E-2</v>
      </c>
      <c r="K229">
        <v>4.5599999999999996</v>
      </c>
      <c r="L229">
        <v>0.96630016307740096</v>
      </c>
      <c r="M229">
        <v>0.96807384312426004</v>
      </c>
      <c r="N229">
        <v>1.0122753671454701</v>
      </c>
      <c r="O229">
        <v>0.99146769117808098</v>
      </c>
      <c r="Q229">
        <v>4.5599999999999996</v>
      </c>
      <c r="R229">
        <v>3.1146305533239902</v>
      </c>
      <c r="S229">
        <v>2.3645330926625698</v>
      </c>
      <c r="T229">
        <v>1.6960610246910499</v>
      </c>
      <c r="U229">
        <v>0.320475980886268</v>
      </c>
      <c r="V229">
        <v>1.78967945684427</v>
      </c>
      <c r="W229">
        <v>1.7107216910482299</v>
      </c>
      <c r="X229">
        <v>2.2799999999999998</v>
      </c>
      <c r="Y229">
        <v>6.6739812454844003</v>
      </c>
    </row>
    <row r="230" spans="3:25" x14ac:dyDescent="0.45">
      <c r="C230">
        <v>4.58</v>
      </c>
      <c r="D230">
        <v>1.8332704578782</v>
      </c>
      <c r="E230">
        <v>1.12317147949983</v>
      </c>
      <c r="F230">
        <v>0.42548048966670698</v>
      </c>
      <c r="G230">
        <v>0.423919710103074</v>
      </c>
      <c r="H230">
        <v>9.2003037913980804E-2</v>
      </c>
      <c r="K230">
        <v>4.58</v>
      </c>
      <c r="L230">
        <v>0.96410511699719004</v>
      </c>
      <c r="M230">
        <v>0.96074828557677505</v>
      </c>
      <c r="N230">
        <v>0.982379005378899</v>
      </c>
      <c r="O230">
        <v>0.99386458975668801</v>
      </c>
      <c r="Q230">
        <v>4.58</v>
      </c>
      <c r="R230">
        <v>3.6609830279462701</v>
      </c>
      <c r="S230">
        <v>4.7059044887922203</v>
      </c>
      <c r="T230">
        <v>4.4631823437695797</v>
      </c>
      <c r="U230">
        <v>3.3044400321630798</v>
      </c>
      <c r="V230">
        <v>2.13628472879086</v>
      </c>
      <c r="W230">
        <v>0.91528053897706096</v>
      </c>
      <c r="X230">
        <v>2.29</v>
      </c>
      <c r="Y230">
        <v>17.732790228528401</v>
      </c>
    </row>
    <row r="231" spans="3:25" x14ac:dyDescent="0.45">
      <c r="C231">
        <v>4.5999999999999996</v>
      </c>
      <c r="D231">
        <v>1.1589923227707599</v>
      </c>
      <c r="E231">
        <v>0.75496130700742903</v>
      </c>
      <c r="F231">
        <v>0.44483678578243102</v>
      </c>
      <c r="G231">
        <v>0.21773421277104299</v>
      </c>
      <c r="H231">
        <v>0.29583199583054598</v>
      </c>
      <c r="K231">
        <v>4.5999999999999996</v>
      </c>
      <c r="L231">
        <v>0.96593062027443199</v>
      </c>
      <c r="M231">
        <v>0.95795412933843305</v>
      </c>
      <c r="N231">
        <v>0.98074851906504201</v>
      </c>
      <c r="O231">
        <v>1.0098763039775001</v>
      </c>
      <c r="Q231">
        <v>4.5999999999999996</v>
      </c>
      <c r="R231">
        <v>4.0458139995517497</v>
      </c>
      <c r="S231">
        <v>7.4931908905907703</v>
      </c>
      <c r="T231">
        <v>9.9406486934329799</v>
      </c>
      <c r="U231">
        <v>12.029154646832501</v>
      </c>
      <c r="V231">
        <v>14.139885253545399</v>
      </c>
      <c r="W231">
        <v>16.169738107170101</v>
      </c>
      <c r="X231">
        <v>2.2999999999999998</v>
      </c>
      <c r="Y231">
        <v>39.687041193722401</v>
      </c>
    </row>
    <row r="232" spans="3:25" x14ac:dyDescent="0.45">
      <c r="C232">
        <v>4.62</v>
      </c>
      <c r="D232">
        <v>0.68948886256981601</v>
      </c>
      <c r="E232">
        <v>0.645283568801995</v>
      </c>
      <c r="F232">
        <v>0.33545144684988498</v>
      </c>
      <c r="G232">
        <v>0.31655659822890703</v>
      </c>
      <c r="H232">
        <v>0.27902707804774401</v>
      </c>
      <c r="K232">
        <v>4.62</v>
      </c>
      <c r="L232">
        <v>0.97088161953484997</v>
      </c>
      <c r="M232">
        <v>0.96497858949924498</v>
      </c>
      <c r="N232">
        <v>1.00956991897816</v>
      </c>
      <c r="O232">
        <v>1.0404297816675201</v>
      </c>
      <c r="Q232">
        <v>4.62</v>
      </c>
      <c r="R232">
        <v>4.1761397787326997</v>
      </c>
      <c r="S232">
        <v>8.9555047783391295</v>
      </c>
      <c r="T232">
        <v>13.470923757577699</v>
      </c>
      <c r="U232">
        <v>18.971929203385901</v>
      </c>
      <c r="V232">
        <v>26.694467946187601</v>
      </c>
      <c r="W232">
        <v>36.634744901453303</v>
      </c>
      <c r="X232">
        <v>2.31</v>
      </c>
      <c r="Y232">
        <v>53.8320544968267</v>
      </c>
    </row>
    <row r="233" spans="3:25" x14ac:dyDescent="0.45">
      <c r="C233">
        <v>4.6399999999999997</v>
      </c>
      <c r="D233">
        <v>0.42250810876464601</v>
      </c>
      <c r="E233">
        <v>0.5528687646664</v>
      </c>
      <c r="F233">
        <v>0.20505900652856299</v>
      </c>
      <c r="G233">
        <v>0.47348269941960203</v>
      </c>
      <c r="H233">
        <v>0.158876213391447</v>
      </c>
      <c r="K233">
        <v>4.6399999999999997</v>
      </c>
      <c r="L233">
        <v>0.97786551034268498</v>
      </c>
      <c r="M233">
        <v>0.98049134741358601</v>
      </c>
      <c r="N233">
        <v>1.0417554328779799</v>
      </c>
      <c r="O233">
        <v>1.0568222173680899</v>
      </c>
      <c r="Q233">
        <v>4.6399999999999997</v>
      </c>
      <c r="R233">
        <v>4.0127555546652598</v>
      </c>
      <c r="S233">
        <v>7.9853378376470099</v>
      </c>
      <c r="T233">
        <v>9.7603804807631196</v>
      </c>
      <c r="U233">
        <v>10.6835242018666</v>
      </c>
      <c r="V233">
        <v>12.607193567334599</v>
      </c>
      <c r="W233">
        <v>14.400971782069201</v>
      </c>
      <c r="X233">
        <v>2.3199999999999998</v>
      </c>
      <c r="Y233">
        <v>38.957724022209703</v>
      </c>
    </row>
    <row r="234" spans="3:25" x14ac:dyDescent="0.45">
      <c r="C234">
        <v>4.66</v>
      </c>
      <c r="D234">
        <v>0.31639085329044903</v>
      </c>
      <c r="E234">
        <v>0.38410283788222799</v>
      </c>
      <c r="F234">
        <v>0.211797715864637</v>
      </c>
      <c r="G234">
        <v>0.31837573330914398</v>
      </c>
      <c r="H234">
        <v>0.27744413528717299</v>
      </c>
      <c r="K234">
        <v>4.66</v>
      </c>
      <c r="L234">
        <v>0.98580775192168602</v>
      </c>
      <c r="M234">
        <v>0.99634873023872395</v>
      </c>
      <c r="N234">
        <v>1.0519375341548101</v>
      </c>
      <c r="O234">
        <v>1.04306703990053</v>
      </c>
      <c r="Q234">
        <v>4.66</v>
      </c>
      <c r="R234">
        <v>3.5883541648062098</v>
      </c>
      <c r="S234">
        <v>5.5261567887093701</v>
      </c>
      <c r="T234">
        <v>4.4335475834899603</v>
      </c>
      <c r="U234">
        <v>2.638149969473</v>
      </c>
      <c r="V234">
        <v>1.81384683736319</v>
      </c>
      <c r="W234">
        <v>1.9165969961765701</v>
      </c>
      <c r="X234">
        <v>2.33</v>
      </c>
      <c r="Y234">
        <v>17.644683192699699</v>
      </c>
    </row>
    <row r="235" spans="3:25" x14ac:dyDescent="0.45">
      <c r="C235">
        <v>4.68</v>
      </c>
      <c r="D235">
        <v>0.30855061053912097</v>
      </c>
      <c r="E235">
        <v>0.18661931050719799</v>
      </c>
      <c r="F235">
        <v>0.291798163688467</v>
      </c>
      <c r="G235">
        <v>9.8796468479997498E-2</v>
      </c>
      <c r="H235">
        <v>0.35538352155995101</v>
      </c>
      <c r="K235">
        <v>4.68</v>
      </c>
      <c r="L235">
        <v>0.993714425045645</v>
      </c>
      <c r="M235">
        <v>1.00337978381196</v>
      </c>
      <c r="N235">
        <v>1.04113573285415</v>
      </c>
      <c r="O235">
        <v>1.0186090739585101</v>
      </c>
      <c r="Q235">
        <v>4.68</v>
      </c>
      <c r="R235">
        <v>2.99666397194793</v>
      </c>
      <c r="S235">
        <v>3.24328091743185</v>
      </c>
      <c r="T235">
        <v>1.57973238635822</v>
      </c>
      <c r="U235">
        <v>0.28925631447787797</v>
      </c>
      <c r="V235">
        <v>1.6080706902181501</v>
      </c>
      <c r="W235">
        <v>1.44418058178466</v>
      </c>
      <c r="X235">
        <v>2.34</v>
      </c>
      <c r="Y235">
        <v>6.2686177657254403</v>
      </c>
    </row>
    <row r="236" spans="3:25" x14ac:dyDescent="0.45">
      <c r="C236">
        <v>4.7</v>
      </c>
      <c r="D236">
        <v>0.33594452223789301</v>
      </c>
      <c r="E236">
        <v>5.39792928939525E-2</v>
      </c>
      <c r="F236">
        <v>0.29577804149763198</v>
      </c>
      <c r="G236">
        <v>0.14117016862594101</v>
      </c>
      <c r="H236">
        <v>0.14395174920621601</v>
      </c>
      <c r="K236">
        <v>4.7</v>
      </c>
      <c r="L236">
        <v>1.0006375515760599</v>
      </c>
      <c r="M236">
        <v>0.99864050330061205</v>
      </c>
      <c r="N236">
        <v>1.0292686500691099</v>
      </c>
      <c r="O236">
        <v>0.99553388850962099</v>
      </c>
      <c r="Q236">
        <v>4.7</v>
      </c>
      <c r="R236">
        <v>2.3572602323824601</v>
      </c>
      <c r="S236">
        <v>1.7300250513403901</v>
      </c>
      <c r="T236">
        <v>0.48426747518749802</v>
      </c>
      <c r="U236">
        <v>0.94378075868750599</v>
      </c>
      <c r="V236">
        <v>0.53827750339357605</v>
      </c>
      <c r="W236">
        <v>0.43745593311474501</v>
      </c>
      <c r="X236">
        <v>2.35</v>
      </c>
      <c r="Y236">
        <v>1.8543380560673499</v>
      </c>
    </row>
    <row r="237" spans="3:25" x14ac:dyDescent="0.45">
      <c r="C237">
        <v>4.72</v>
      </c>
      <c r="D237">
        <v>0.35153804205718597</v>
      </c>
      <c r="E237">
        <v>3.0951044752638601E-2</v>
      </c>
      <c r="F237">
        <v>0.20691007750909601</v>
      </c>
      <c r="G237">
        <v>0.26591071555518098</v>
      </c>
      <c r="H237">
        <v>2.1168389157831601E-2</v>
      </c>
      <c r="K237">
        <v>4.72</v>
      </c>
      <c r="L237">
        <v>1.00566900601551</v>
      </c>
      <c r="M237">
        <v>0.987967531930391</v>
      </c>
      <c r="N237">
        <v>1.03046895065661</v>
      </c>
      <c r="O237">
        <v>0.97190565714416699</v>
      </c>
      <c r="Q237">
        <v>4.72</v>
      </c>
      <c r="R237">
        <v>1.7733060194025401</v>
      </c>
      <c r="S237">
        <v>0.79332702331874805</v>
      </c>
      <c r="T237">
        <v>0.53831555166721001</v>
      </c>
      <c r="U237">
        <v>0.35867829360342102</v>
      </c>
      <c r="V237">
        <v>0.395474219562096</v>
      </c>
      <c r="W237">
        <v>0.64827521424850099</v>
      </c>
      <c r="X237">
        <v>2.36</v>
      </c>
      <c r="Y237">
        <v>2.0230910307069099</v>
      </c>
    </row>
    <row r="238" spans="3:25" x14ac:dyDescent="0.45">
      <c r="C238">
        <v>4.74</v>
      </c>
      <c r="D238">
        <v>0.33274618312144899</v>
      </c>
      <c r="E238">
        <v>8.5235312703170502E-2</v>
      </c>
      <c r="F238">
        <v>0.12600101883724399</v>
      </c>
      <c r="G238">
        <v>0.20988590195540499</v>
      </c>
      <c r="H238">
        <v>0.13730261703138699</v>
      </c>
      <c r="K238">
        <v>4.74</v>
      </c>
      <c r="L238">
        <v>1.0080627640505899</v>
      </c>
      <c r="M238">
        <v>0.98161069788816002</v>
      </c>
      <c r="N238">
        <v>1.03966504587401</v>
      </c>
      <c r="O238">
        <v>0.97408534597269603</v>
      </c>
      <c r="Q238">
        <v>4.74</v>
      </c>
      <c r="R238">
        <v>1.3023360878665999</v>
      </c>
      <c r="S238">
        <v>0.3634153020125</v>
      </c>
      <c r="T238">
        <v>0.49116204817598702</v>
      </c>
      <c r="U238">
        <v>9.4704277778036805E-2</v>
      </c>
      <c r="V238">
        <v>0.36283664834707602</v>
      </c>
      <c r="W238">
        <v>0.12595583434946001</v>
      </c>
      <c r="X238">
        <v>2.37</v>
      </c>
      <c r="Y238">
        <v>1.8855720477322599</v>
      </c>
    </row>
    <row r="239" spans="3:25" x14ac:dyDescent="0.45">
      <c r="C239">
        <v>4.76</v>
      </c>
      <c r="D239">
        <v>0.28081285982447302</v>
      </c>
      <c r="E239">
        <v>0.147246982127134</v>
      </c>
      <c r="F239">
        <v>0.10941049436623</v>
      </c>
      <c r="G239">
        <v>7.3143104357471497E-2</v>
      </c>
      <c r="H239">
        <v>0.16001769746407901</v>
      </c>
      <c r="K239">
        <v>4.76</v>
      </c>
      <c r="L239">
        <v>1.0074788139459601</v>
      </c>
      <c r="M239">
        <v>0.986478496408151</v>
      </c>
      <c r="N239">
        <v>1.03897966150447</v>
      </c>
      <c r="O239">
        <v>0.99809618321389504</v>
      </c>
      <c r="Q239">
        <v>4.76</v>
      </c>
      <c r="R239">
        <v>0.95180543122421102</v>
      </c>
      <c r="S239">
        <v>0.34300721739866002</v>
      </c>
      <c r="T239">
        <v>0.25790811840414302</v>
      </c>
      <c r="U239">
        <v>0.345887539092259</v>
      </c>
      <c r="V239">
        <v>7.8118674384796499E-2</v>
      </c>
      <c r="W239">
        <v>0.27107623661311198</v>
      </c>
      <c r="X239">
        <v>2.38</v>
      </c>
      <c r="Y239">
        <v>0.9816111895263</v>
      </c>
    </row>
    <row r="240" spans="3:25" x14ac:dyDescent="0.45">
      <c r="C240">
        <v>4.78</v>
      </c>
      <c r="D240">
        <v>0.213021842776037</v>
      </c>
      <c r="E240">
        <v>0.169217038587371</v>
      </c>
      <c r="F240">
        <v>0.11493543903936</v>
      </c>
      <c r="G240">
        <v>3.6377667309773203E-2</v>
      </c>
      <c r="H240">
        <v>5.6471342946907498E-2</v>
      </c>
      <c r="K240">
        <v>4.78</v>
      </c>
      <c r="L240">
        <v>1.00422390429727</v>
      </c>
      <c r="M240">
        <v>1.00096027781752</v>
      </c>
      <c r="N240">
        <v>1.0152889828298399</v>
      </c>
      <c r="O240">
        <v>0.99407914234273898</v>
      </c>
      <c r="Q240">
        <v>4.78</v>
      </c>
      <c r="R240">
        <v>0.69689452974640798</v>
      </c>
      <c r="S240">
        <v>0.400876079004643</v>
      </c>
      <c r="T240">
        <v>0.13747282200709701</v>
      </c>
      <c r="U240">
        <v>0.110210568926079</v>
      </c>
      <c r="V240">
        <v>0.29758147117720302</v>
      </c>
      <c r="W240">
        <v>0.11004628669152</v>
      </c>
      <c r="X240">
        <v>2.39</v>
      </c>
      <c r="Y240">
        <v>0.471524157073689</v>
      </c>
    </row>
    <row r="241" spans="3:25" x14ac:dyDescent="0.45">
      <c r="C241">
        <v>4.8</v>
      </c>
      <c r="D241">
        <v>0.15157916149130601</v>
      </c>
      <c r="E241">
        <v>0.152499516076358</v>
      </c>
      <c r="F241">
        <v>9.5153680691974704E-2</v>
      </c>
      <c r="G241">
        <v>5.9368412663559703E-2</v>
      </c>
      <c r="H241">
        <v>3.56136261642492E-2</v>
      </c>
      <c r="K241">
        <v>4.8</v>
      </c>
      <c r="L241">
        <v>0.99931425113943495</v>
      </c>
      <c r="M241">
        <v>1.0158526875510201</v>
      </c>
      <c r="N241">
        <v>0.975507566969264</v>
      </c>
      <c r="O241">
        <v>0.96810776361196704</v>
      </c>
      <c r="Q241">
        <v>4.8</v>
      </c>
      <c r="R241">
        <v>0.50673555689037997</v>
      </c>
      <c r="S241">
        <v>0.35091796267613001</v>
      </c>
      <c r="T241">
        <v>0.224721275294791</v>
      </c>
      <c r="U241">
        <v>7.5357946543676793E-2</v>
      </c>
      <c r="V241">
        <v>8.1487468322494594E-2</v>
      </c>
      <c r="W241">
        <v>0.12755328181061501</v>
      </c>
      <c r="X241">
        <v>2.4</v>
      </c>
      <c r="Y241">
        <v>0.82536619714623904</v>
      </c>
    </row>
    <row r="242" spans="3:25" x14ac:dyDescent="0.45">
      <c r="C242">
        <v>4.82</v>
      </c>
      <c r="D242">
        <v>0.11344405588338299</v>
      </c>
      <c r="E242">
        <v>0.129184319726598</v>
      </c>
      <c r="F242">
        <v>6.6581910226831506E-2</v>
      </c>
      <c r="G242">
        <v>5.02329318992275E-2</v>
      </c>
      <c r="H242">
        <v>6.5650832143778703E-2</v>
      </c>
      <c r="K242">
        <v>4.82</v>
      </c>
      <c r="L242">
        <v>0.99424518587593602</v>
      </c>
      <c r="M242">
        <v>1.02034362340763</v>
      </c>
      <c r="N242">
        <v>0.94399566746891805</v>
      </c>
      <c r="O242">
        <v>0.96406234067774998</v>
      </c>
      <c r="Q242">
        <v>4.82</v>
      </c>
      <c r="R242">
        <v>0.36320521182482102</v>
      </c>
      <c r="S242">
        <v>0.25352653259443197</v>
      </c>
      <c r="T242">
        <v>0.221609721063833</v>
      </c>
      <c r="U242">
        <v>0.15659244815183099</v>
      </c>
      <c r="V242">
        <v>0.18091525254287999</v>
      </c>
      <c r="W242">
        <v>9.6650430938817103E-2</v>
      </c>
      <c r="X242">
        <v>2.41</v>
      </c>
      <c r="Y242">
        <v>0.83713584485327797</v>
      </c>
    </row>
    <row r="243" spans="3:25" x14ac:dyDescent="0.45">
      <c r="C243">
        <v>4.84</v>
      </c>
      <c r="D243">
        <v>0.10435149195205699</v>
      </c>
      <c r="E243">
        <v>0.123925454007543</v>
      </c>
      <c r="F243">
        <v>6.3091799959497596E-2</v>
      </c>
      <c r="G243">
        <v>2.8868756260005499E-2</v>
      </c>
      <c r="H243">
        <v>4.0680600339883799E-2</v>
      </c>
      <c r="K243">
        <v>4.84</v>
      </c>
      <c r="L243">
        <v>0.99049880137660795</v>
      </c>
      <c r="M243">
        <v>1.00894717565154</v>
      </c>
      <c r="N243">
        <v>0.93913316932513802</v>
      </c>
      <c r="O243">
        <v>0.98540070490990295</v>
      </c>
      <c r="Q243">
        <v>4.84</v>
      </c>
      <c r="R243">
        <v>0.26388279275079701</v>
      </c>
      <c r="S243">
        <v>0.16643242969772501</v>
      </c>
      <c r="T243">
        <v>0.137932031170514</v>
      </c>
      <c r="U243">
        <v>6.1743468464357597E-2</v>
      </c>
      <c r="V243">
        <v>7.0770624678128599E-2</v>
      </c>
      <c r="W243">
        <v>0.11836932759487399</v>
      </c>
      <c r="X243">
        <v>2.42</v>
      </c>
      <c r="Y243">
        <v>0.48101414265257603</v>
      </c>
    </row>
    <row r="244" spans="3:25" x14ac:dyDescent="0.45">
      <c r="C244">
        <v>4.8600000000000003</v>
      </c>
      <c r="D244">
        <v>0.118299819010517</v>
      </c>
      <c r="E244">
        <v>0.13241632890757299</v>
      </c>
      <c r="F244">
        <v>7.2500378452965294E-2</v>
      </c>
      <c r="G244">
        <v>2.4704340799820201E-2</v>
      </c>
      <c r="H244">
        <v>3.6610390698678498E-3</v>
      </c>
      <c r="K244">
        <v>4.8600000000000003</v>
      </c>
      <c r="L244">
        <v>0.98897471090567102</v>
      </c>
      <c r="M244">
        <v>0.98520467890665497</v>
      </c>
      <c r="N244">
        <v>0.95410669460699604</v>
      </c>
      <c r="O244">
        <v>0.99872214739667098</v>
      </c>
      <c r="Q244">
        <v>4.8600000000000003</v>
      </c>
      <c r="R244">
        <v>0.21198139607546601</v>
      </c>
      <c r="S244">
        <v>0.116400140426294</v>
      </c>
      <c r="T244">
        <v>8.0955268319514495E-2</v>
      </c>
      <c r="U244">
        <v>5.7195466337395397E-2</v>
      </c>
      <c r="V244">
        <v>6.5666334142930202E-2</v>
      </c>
      <c r="W244">
        <v>7.4380479935590493E-2</v>
      </c>
      <c r="X244">
        <v>2.4300000000000002</v>
      </c>
      <c r="Y244">
        <v>0.27038832502795002</v>
      </c>
    </row>
    <row r="245" spans="3:25" x14ac:dyDescent="0.45">
      <c r="C245">
        <v>4.88</v>
      </c>
      <c r="D245">
        <v>0.14167010561549101</v>
      </c>
      <c r="E245">
        <v>0.13152062252039501</v>
      </c>
      <c r="F245">
        <v>6.0212128562094798E-2</v>
      </c>
      <c r="G245">
        <v>2.16813018307139E-2</v>
      </c>
      <c r="H245">
        <v>1.2607022167957E-2</v>
      </c>
      <c r="K245">
        <v>4.88</v>
      </c>
      <c r="L245">
        <v>0.98960179252264902</v>
      </c>
      <c r="M245">
        <v>0.96007728817479299</v>
      </c>
      <c r="N245">
        <v>0.96784622788166697</v>
      </c>
      <c r="O245">
        <v>0.98209185965238199</v>
      </c>
      <c r="Q245">
        <v>4.88</v>
      </c>
      <c r="R245">
        <v>0.20360063752902399</v>
      </c>
      <c r="S245">
        <v>0.130208708785748</v>
      </c>
      <c r="T245">
        <v>0.10454984466461199</v>
      </c>
      <c r="U245">
        <v>0.114789155483941</v>
      </c>
      <c r="V245">
        <v>0.102190353860883</v>
      </c>
      <c r="W245">
        <v>6.0308156410300698E-2</v>
      </c>
      <c r="X245">
        <v>2.44</v>
      </c>
      <c r="Y245">
        <v>0.39177277124825599</v>
      </c>
    </row>
    <row r="246" spans="3:25" x14ac:dyDescent="0.45">
      <c r="C246">
        <v>4.9000000000000004</v>
      </c>
      <c r="D246">
        <v>0.15964764921142799</v>
      </c>
      <c r="E246">
        <v>0.106141286224067</v>
      </c>
      <c r="F246">
        <v>3.1445847081309798E-2</v>
      </c>
      <c r="G246">
        <v>2.75827873640021E-2</v>
      </c>
      <c r="H246">
        <v>3.8560606277288502E-2</v>
      </c>
      <c r="K246">
        <v>4.9000000000000004</v>
      </c>
      <c r="L246">
        <v>0.99133113228797998</v>
      </c>
      <c r="M246">
        <v>0.94587969469853295</v>
      </c>
      <c r="N246">
        <v>0.97126209080472203</v>
      </c>
      <c r="O246">
        <v>0.966617049317126</v>
      </c>
      <c r="Q246">
        <v>4.9000000000000004</v>
      </c>
      <c r="R246">
        <v>0.222326760056796</v>
      </c>
      <c r="S246">
        <v>0.15720614524867099</v>
      </c>
      <c r="T246">
        <v>9.8876063181051202E-2</v>
      </c>
      <c r="U246">
        <v>4.3671232047368003E-2</v>
      </c>
      <c r="V246">
        <v>3.4963535251553698E-2</v>
      </c>
      <c r="W246">
        <v>6.8212689411978597E-2</v>
      </c>
      <c r="X246">
        <v>2.4500000000000002</v>
      </c>
      <c r="Y246">
        <v>0.35172938680039301</v>
      </c>
    </row>
    <row r="247" spans="3:25" x14ac:dyDescent="0.45">
      <c r="C247">
        <v>4.92</v>
      </c>
      <c r="D247">
        <v>0.16216806103699499</v>
      </c>
      <c r="E247">
        <v>6.5683804113493893E-2</v>
      </c>
      <c r="F247">
        <v>2.6480086334036E-2</v>
      </c>
      <c r="G247">
        <v>5.3556188569057701E-2</v>
      </c>
      <c r="H247">
        <v>4.5256610924169799E-2</v>
      </c>
      <c r="K247">
        <v>4.92</v>
      </c>
      <c r="L247">
        <v>0.99254295713401197</v>
      </c>
      <c r="M247">
        <v>0.94919429671133804</v>
      </c>
      <c r="N247">
        <v>0.97168441549905304</v>
      </c>
      <c r="O247">
        <v>0.98154914659272596</v>
      </c>
      <c r="Q247">
        <v>4.92</v>
      </c>
      <c r="R247">
        <v>0.24441479056989099</v>
      </c>
      <c r="S247">
        <v>0.13609787565835099</v>
      </c>
      <c r="T247">
        <v>5.5659981472867201E-2</v>
      </c>
      <c r="U247">
        <v>4.97307154964063E-2</v>
      </c>
      <c r="V247">
        <v>9.8040434007268404E-2</v>
      </c>
      <c r="W247">
        <v>3.3512329175241599E-2</v>
      </c>
      <c r="X247">
        <v>2.46</v>
      </c>
      <c r="Y247">
        <v>0.15423669661905301</v>
      </c>
    </row>
    <row r="248" spans="3:25" x14ac:dyDescent="0.45">
      <c r="C248">
        <v>4.9400000000000004</v>
      </c>
      <c r="D248">
        <v>0.14721659048064201</v>
      </c>
      <c r="E248">
        <v>3.5848021384789402E-2</v>
      </c>
      <c r="F248">
        <v>5.6586155525708601E-2</v>
      </c>
      <c r="G248">
        <v>6.26705721089202E-2</v>
      </c>
      <c r="H248">
        <v>4.55117432246544E-2</v>
      </c>
      <c r="K248">
        <v>4.9400000000000004</v>
      </c>
      <c r="L248">
        <v>0.99170464555138904</v>
      </c>
      <c r="M248">
        <v>0.96719003394009495</v>
      </c>
      <c r="N248">
        <v>0.97428516169095003</v>
      </c>
      <c r="O248">
        <v>1.0043914269926699</v>
      </c>
      <c r="Q248">
        <v>4.9400000000000004</v>
      </c>
      <c r="R248">
        <v>0.24993533319539199</v>
      </c>
      <c r="S248">
        <v>9.7126796447461902E-2</v>
      </c>
      <c r="T248">
        <v>5.8428337740249303E-2</v>
      </c>
      <c r="U248">
        <v>8.7982875718147502E-2</v>
      </c>
      <c r="V248">
        <v>2.3678939833402302E-2</v>
      </c>
      <c r="W248">
        <v>8.3477076723004306E-2</v>
      </c>
      <c r="X248">
        <v>2.4700000000000002</v>
      </c>
      <c r="Y248">
        <v>0.15745893229604599</v>
      </c>
    </row>
    <row r="249" spans="3:25" x14ac:dyDescent="0.45">
      <c r="C249">
        <v>4.96</v>
      </c>
      <c r="D249">
        <v>0.120600749583719</v>
      </c>
      <c r="E249">
        <v>3.5091714129142103E-2</v>
      </c>
      <c r="F249">
        <v>8.2917931225851005E-2</v>
      </c>
      <c r="G249">
        <v>4.3024387670001302E-2</v>
      </c>
      <c r="H249">
        <v>6.29886249490407E-2</v>
      </c>
      <c r="K249">
        <v>4.96</v>
      </c>
      <c r="L249">
        <v>0.98799257880262203</v>
      </c>
      <c r="M249">
        <v>0.99001479020127903</v>
      </c>
      <c r="N249">
        <v>0.97493053817743003</v>
      </c>
      <c r="O249">
        <v>1.0130636774381401</v>
      </c>
      <c r="Q249">
        <v>4.96</v>
      </c>
      <c r="R249">
        <v>0.23170875931613799</v>
      </c>
      <c r="S249">
        <v>8.1303512524073904E-2</v>
      </c>
      <c r="T249">
        <v>7.8003224482843705E-2</v>
      </c>
      <c r="U249">
        <v>4.0541038561086699E-2</v>
      </c>
      <c r="V249">
        <v>5.9228699444576698E-2</v>
      </c>
      <c r="W249">
        <v>3.1629999691656398E-2</v>
      </c>
      <c r="X249">
        <v>2.48</v>
      </c>
      <c r="Y249">
        <v>0.249527811478373</v>
      </c>
    </row>
    <row r="250" spans="3:25" x14ac:dyDescent="0.45">
      <c r="C250">
        <v>4.9800000000000004</v>
      </c>
      <c r="D250">
        <v>9.2734535934166501E-2</v>
      </c>
      <c r="E250">
        <v>5.8119755126652503E-2</v>
      </c>
      <c r="F250">
        <v>7.2173419766077496E-2</v>
      </c>
      <c r="G250">
        <v>4.7083215498481198E-2</v>
      </c>
      <c r="H250">
        <v>6.1528810257324998E-2</v>
      </c>
      <c r="K250">
        <v>4.9800000000000004</v>
      </c>
      <c r="L250">
        <v>0.98160264517901896</v>
      </c>
      <c r="M250">
        <v>1.0078646511154701</v>
      </c>
      <c r="N250">
        <v>0.97450990843281105</v>
      </c>
      <c r="O250">
        <v>1.00945550405275</v>
      </c>
      <c r="Q250">
        <v>4.9800000000000004</v>
      </c>
      <c r="R250">
        <v>0.196327135018348</v>
      </c>
      <c r="S250">
        <v>7.7663096002050402E-2</v>
      </c>
      <c r="T250">
        <v>7.6868566677264397E-2</v>
      </c>
      <c r="U250">
        <v>5.7502119972927201E-2</v>
      </c>
      <c r="V250">
        <v>2.98272578891642E-2</v>
      </c>
      <c r="W250">
        <v>4.6666922798354202E-2</v>
      </c>
      <c r="X250">
        <v>2.4900000000000002</v>
      </c>
      <c r="Y250">
        <v>0.23391713793010099</v>
      </c>
    </row>
    <row r="251" spans="3:25" x14ac:dyDescent="0.45">
      <c r="C251">
        <v>5</v>
      </c>
      <c r="D251">
        <v>7.3998826381323698E-2</v>
      </c>
      <c r="E251">
        <v>8.1104335543566095E-2</v>
      </c>
      <c r="F251">
        <v>4.4027485066519302E-2</v>
      </c>
      <c r="G251">
        <v>8.348896509447E-2</v>
      </c>
      <c r="H251">
        <v>1.5791801859414398E-2</v>
      </c>
      <c r="K251">
        <v>5</v>
      </c>
      <c r="L251">
        <v>0.973618685755126</v>
      </c>
      <c r="M251">
        <v>1.01766373279606</v>
      </c>
      <c r="N251">
        <v>0.98474774535035603</v>
      </c>
      <c r="O251">
        <v>0.99910710896954202</v>
      </c>
      <c r="Q251">
        <v>5</v>
      </c>
      <c r="R251">
        <v>0.157530589004932</v>
      </c>
      <c r="S251">
        <v>7.9078703239828504E-2</v>
      </c>
      <c r="T251">
        <v>4.0737622963538903E-2</v>
      </c>
      <c r="U251">
        <v>6.7293489404548795E-2</v>
      </c>
      <c r="V251">
        <v>4.4390477149291098E-2</v>
      </c>
      <c r="W251">
        <v>1.95527648128643E-2</v>
      </c>
      <c r="X251">
        <v>2.5</v>
      </c>
      <c r="Y251">
        <v>8.5068156546429005E-2</v>
      </c>
    </row>
    <row r="252" spans="3:25" x14ac:dyDescent="0.45">
      <c r="C252">
        <v>5.0199999999999996</v>
      </c>
      <c r="D252">
        <v>7.05745040880289E-2</v>
      </c>
      <c r="E252">
        <v>8.3244202707986201E-2</v>
      </c>
      <c r="F252">
        <v>3.9746647635432002E-2</v>
      </c>
      <c r="G252">
        <v>8.7823865919399599E-2</v>
      </c>
      <c r="H252">
        <v>2.4639854542168299E-2</v>
      </c>
      <c r="K252">
        <v>5.0199999999999996</v>
      </c>
      <c r="L252">
        <v>0.96551443681120697</v>
      </c>
      <c r="M252">
        <v>1.0242165216426999</v>
      </c>
      <c r="N252">
        <v>1.0103778113228601</v>
      </c>
      <c r="O252">
        <v>0.98670962213093005</v>
      </c>
      <c r="Q252">
        <v>5.0199999999999996</v>
      </c>
      <c r="R252">
        <v>0.12712830610534401</v>
      </c>
      <c r="S252">
        <v>8.5323619005921406E-2</v>
      </c>
      <c r="T252">
        <v>4.3383058858124303E-2</v>
      </c>
      <c r="U252">
        <v>2.6567185930019301E-2</v>
      </c>
      <c r="V252">
        <v>4.5898157468705299E-2</v>
      </c>
      <c r="W252">
        <v>5.1260836886665599E-2</v>
      </c>
      <c r="X252">
        <v>2.5099999999999998</v>
      </c>
      <c r="Y252">
        <v>0.12395184438339001</v>
      </c>
    </row>
    <row r="253" spans="3:25" x14ac:dyDescent="0.45">
      <c r="C253">
        <v>5.04</v>
      </c>
      <c r="D253">
        <v>8.2264877542187906E-2</v>
      </c>
      <c r="E253">
        <v>6.4894434928656805E-2</v>
      </c>
      <c r="F253">
        <v>6.1861086174093E-2</v>
      </c>
      <c r="G253">
        <v>4.9532087800749303E-2</v>
      </c>
      <c r="H253">
        <v>9.6409558302836096E-2</v>
      </c>
      <c r="K253">
        <v>5.04</v>
      </c>
      <c r="L253">
        <v>0.95853196401005303</v>
      </c>
      <c r="M253">
        <v>1.03484041033797</v>
      </c>
      <c r="N253">
        <v>1.0356792810696001</v>
      </c>
      <c r="O253">
        <v>0.98032499892446301</v>
      </c>
      <c r="Q253">
        <v>5.04</v>
      </c>
      <c r="R253">
        <v>0.109375247839623</v>
      </c>
      <c r="S253">
        <v>7.6515719906378704E-2</v>
      </c>
      <c r="T253">
        <v>6.0230193535459803E-2</v>
      </c>
      <c r="U253">
        <v>4.8111730249336702E-2</v>
      </c>
      <c r="V253">
        <v>2.0799469539553601E-2</v>
      </c>
      <c r="W253">
        <v>1.35860795749724E-2</v>
      </c>
      <c r="X253">
        <v>2.52</v>
      </c>
      <c r="Y253">
        <v>0.195291627476715</v>
      </c>
    </row>
    <row r="254" spans="3:25" x14ac:dyDescent="0.45">
      <c r="C254">
        <v>5.0599999999999996</v>
      </c>
      <c r="D254">
        <v>0.102955040209276</v>
      </c>
      <c r="E254">
        <v>4.6169319507319201E-2</v>
      </c>
      <c r="F254">
        <v>7.4637503740873898E-2</v>
      </c>
      <c r="G254">
        <v>3.3621988223579299E-2</v>
      </c>
      <c r="H254">
        <v>8.85682440503653E-2</v>
      </c>
      <c r="K254">
        <v>5.0599999999999996</v>
      </c>
      <c r="L254">
        <v>0.95322853967903298</v>
      </c>
      <c r="M254">
        <v>1.0517660271817599</v>
      </c>
      <c r="N254">
        <v>1.0399516459728899</v>
      </c>
      <c r="O254">
        <v>0.98291091032880495</v>
      </c>
      <c r="Q254">
        <v>5.0599999999999996</v>
      </c>
      <c r="R254">
        <v>0.10140389997126301</v>
      </c>
      <c r="S254">
        <v>5.37380662902113E-2</v>
      </c>
      <c r="T254">
        <v>6.6401865226878701E-2</v>
      </c>
      <c r="U254">
        <v>6.1646525658897097E-2</v>
      </c>
      <c r="V254">
        <v>5.2029256107705701E-2</v>
      </c>
      <c r="W254">
        <v>6.7183626123522994E-2</v>
      </c>
      <c r="X254">
        <v>2.5299999999999998</v>
      </c>
      <c r="Y254">
        <v>0.16237781676936</v>
      </c>
    </row>
    <row r="255" spans="3:25" x14ac:dyDescent="0.45">
      <c r="C255">
        <v>5.08</v>
      </c>
      <c r="D255">
        <v>0.12334726801724499</v>
      </c>
      <c r="E255">
        <v>4.7824387076681997E-2</v>
      </c>
      <c r="F255">
        <v>5.9419560095535701E-2</v>
      </c>
      <c r="G255">
        <v>5.28863746664123E-2</v>
      </c>
      <c r="H255">
        <v>3.4933334661443702E-2</v>
      </c>
      <c r="K255">
        <v>5.08</v>
      </c>
      <c r="L255">
        <v>0.94939421942499103</v>
      </c>
      <c r="M255">
        <v>1.0686218153748701</v>
      </c>
      <c r="N255">
        <v>1.0220859939356499</v>
      </c>
      <c r="O255">
        <v>0.98320160684469904</v>
      </c>
      <c r="Q255">
        <v>5.08</v>
      </c>
      <c r="R255">
        <v>9.7858931672669E-2</v>
      </c>
      <c r="S255">
        <v>4.6192239896198299E-2</v>
      </c>
      <c r="T255">
        <v>4.5241344446733202E-2</v>
      </c>
      <c r="U255">
        <v>2.1395856812690201E-2</v>
      </c>
      <c r="V255">
        <v>1.8089262721574999E-2</v>
      </c>
      <c r="W255">
        <v>1.3568761160011201E-2</v>
      </c>
      <c r="X255">
        <v>2.54</v>
      </c>
      <c r="Y255">
        <v>8.1826088761684707E-2</v>
      </c>
    </row>
    <row r="256" spans="3:25" x14ac:dyDescent="0.45">
      <c r="C256">
        <v>5.0999999999999996</v>
      </c>
      <c r="D256">
        <v>0.13481014138080299</v>
      </c>
      <c r="E256">
        <v>7.2037238883270197E-2</v>
      </c>
      <c r="F256">
        <v>3.94321370097514E-2</v>
      </c>
      <c r="G256">
        <v>5.2993148380598099E-2</v>
      </c>
      <c r="H256">
        <v>3.6861346120179099E-2</v>
      </c>
      <c r="K256">
        <v>5.0999999999999996</v>
      </c>
      <c r="L256">
        <v>0.94636070742047096</v>
      </c>
      <c r="M256">
        <v>1.0742427309193501</v>
      </c>
      <c r="N256">
        <v>1.0007612953645599</v>
      </c>
      <c r="O256">
        <v>0.97897505191376899</v>
      </c>
      <c r="Q256">
        <v>5.0999999999999996</v>
      </c>
      <c r="R256">
        <v>9.5509044955130004E-2</v>
      </c>
      <c r="S256">
        <v>5.5331147676211903E-2</v>
      </c>
      <c r="T256">
        <v>3.1181478534110501E-2</v>
      </c>
      <c r="U256">
        <v>3.5442682661754002E-2</v>
      </c>
      <c r="V256">
        <v>4.3430169137170398E-2</v>
      </c>
      <c r="W256">
        <v>3.5380689723397599E-2</v>
      </c>
      <c r="X256">
        <v>2.5499999999999998</v>
      </c>
      <c r="Y256">
        <v>8.0652071559335403E-2</v>
      </c>
    </row>
    <row r="257" spans="3:25" x14ac:dyDescent="0.45">
      <c r="C257">
        <v>5.12</v>
      </c>
      <c r="D257">
        <v>0.13282991826760501</v>
      </c>
      <c r="E257">
        <v>0.100242326395211</v>
      </c>
      <c r="F257">
        <v>4.0979073350737499E-2</v>
      </c>
      <c r="G257">
        <v>2.5944618105599601E-2</v>
      </c>
      <c r="H257">
        <v>3.03562994657611E-2</v>
      </c>
      <c r="K257">
        <v>5.12</v>
      </c>
      <c r="L257">
        <v>0.94353645383520401</v>
      </c>
      <c r="M257">
        <v>1.06120826847076</v>
      </c>
      <c r="N257">
        <v>0.99225038269654697</v>
      </c>
      <c r="O257">
        <v>0.98064502275242904</v>
      </c>
      <c r="Q257">
        <v>5.12</v>
      </c>
      <c r="R257">
        <v>9.4584812191383094E-2</v>
      </c>
      <c r="S257">
        <v>5.8031521951481799E-2</v>
      </c>
      <c r="T257">
        <v>4.7173774495148098E-2</v>
      </c>
      <c r="U257">
        <v>3.1208591600597701E-2</v>
      </c>
      <c r="V257">
        <v>7.5881772591423896E-3</v>
      </c>
      <c r="W257">
        <v>8.1266297442577906E-3</v>
      </c>
      <c r="X257">
        <v>2.56</v>
      </c>
      <c r="Y257">
        <v>0.130723714629324</v>
      </c>
    </row>
    <row r="258" spans="3:25" x14ac:dyDescent="0.45">
      <c r="C258">
        <v>5.1399999999999899</v>
      </c>
      <c r="D258">
        <v>0.118746160242706</v>
      </c>
      <c r="E258">
        <v>0.10928216939233699</v>
      </c>
      <c r="F258">
        <v>5.3586473363170899E-2</v>
      </c>
      <c r="G258">
        <v>1.66351969520936E-2</v>
      </c>
      <c r="H258">
        <v>1.23156377796043E-2</v>
      </c>
      <c r="K258">
        <v>5.1399999999999899</v>
      </c>
      <c r="L258">
        <v>0.94089898883165501</v>
      </c>
      <c r="M258">
        <v>1.03253859198015</v>
      </c>
      <c r="N258">
        <v>0.99575663333117104</v>
      </c>
      <c r="O258">
        <v>0.99008515873506397</v>
      </c>
      <c r="Q258">
        <v>5.1399999999999899</v>
      </c>
      <c r="R258">
        <v>9.6658285876664904E-2</v>
      </c>
      <c r="S258">
        <v>5.4955919478837802E-2</v>
      </c>
      <c r="T258">
        <v>3.3995802159906399E-2</v>
      </c>
      <c r="U258">
        <v>6.9593964502581498E-3</v>
      </c>
      <c r="V258">
        <v>2.8408412144975401E-2</v>
      </c>
      <c r="W258">
        <v>2.68889017821307E-2</v>
      </c>
      <c r="X258">
        <v>2.5699999999999901</v>
      </c>
      <c r="Y258">
        <v>6.69101441061144E-2</v>
      </c>
    </row>
    <row r="259" spans="3:25" x14ac:dyDescent="0.45">
      <c r="C259">
        <v>5.16</v>
      </c>
      <c r="D259">
        <v>9.9114149511579805E-2</v>
      </c>
      <c r="E259">
        <v>9.0832178222975998E-2</v>
      </c>
      <c r="F259">
        <v>4.84088657366291E-2</v>
      </c>
      <c r="G259">
        <v>3.3108259238841101E-2</v>
      </c>
      <c r="H259">
        <v>4.56599676527015E-2</v>
      </c>
      <c r="K259">
        <v>5.16</v>
      </c>
      <c r="L259">
        <v>0.93919730323464001</v>
      </c>
      <c r="M259">
        <v>1.0010448913568399</v>
      </c>
      <c r="N259">
        <v>1.0002872534207901</v>
      </c>
      <c r="O259">
        <v>0.996179004233961</v>
      </c>
      <c r="Q259">
        <v>5.16</v>
      </c>
      <c r="R259">
        <v>0.101526510638486</v>
      </c>
      <c r="S259">
        <v>5.7455775182691599E-2</v>
      </c>
      <c r="T259">
        <v>1.84308270962582E-2</v>
      </c>
      <c r="U259">
        <v>3.5639767836186699E-2</v>
      </c>
      <c r="V259">
        <v>2.0139682553195901E-2</v>
      </c>
      <c r="W259">
        <v>1.5817813365211601E-2</v>
      </c>
      <c r="X259">
        <v>2.58</v>
      </c>
      <c r="Y259">
        <v>3.2066572519193898E-2</v>
      </c>
    </row>
    <row r="260" spans="3:25" x14ac:dyDescent="0.45">
      <c r="C260">
        <v>5.18</v>
      </c>
      <c r="D260">
        <v>8.2944210894658504E-2</v>
      </c>
      <c r="E260">
        <v>5.7219096466607597E-2</v>
      </c>
      <c r="F260">
        <v>2.5379649832792901E-2</v>
      </c>
      <c r="G260">
        <v>4.7562433048826999E-2</v>
      </c>
      <c r="H260">
        <v>6.7700278274973796E-2</v>
      </c>
      <c r="K260">
        <v>5.18</v>
      </c>
      <c r="L260">
        <v>0.93975003356416398</v>
      </c>
      <c r="M260">
        <v>0.98126807839383901</v>
      </c>
      <c r="N260">
        <v>0.998524315682082</v>
      </c>
      <c r="O260">
        <v>0.98664436328618899</v>
      </c>
      <c r="Q260">
        <v>5.18</v>
      </c>
      <c r="R260">
        <v>0.105967417201244</v>
      </c>
      <c r="S260">
        <v>5.3886559406442297E-2</v>
      </c>
      <c r="T260">
        <v>2.4168526187325901E-2</v>
      </c>
      <c r="U260">
        <v>2.65548720459775E-2</v>
      </c>
      <c r="V260">
        <v>3.3860425892012401E-2</v>
      </c>
      <c r="W260">
        <v>3.1669749897883799E-2</v>
      </c>
      <c r="X260">
        <v>2.59</v>
      </c>
      <c r="Y260">
        <v>6.3207240227434805E-2</v>
      </c>
    </row>
    <row r="261" spans="3:25" x14ac:dyDescent="0.45">
      <c r="C261">
        <v>5.2</v>
      </c>
      <c r="D261">
        <v>7.7910460149618596E-2</v>
      </c>
      <c r="E261">
        <v>3.00628021887137E-2</v>
      </c>
      <c r="F261">
        <v>1.7115362039258699E-2</v>
      </c>
      <c r="G261">
        <v>5.24705407412005E-2</v>
      </c>
      <c r="H261">
        <v>3.6002436813904901E-2</v>
      </c>
      <c r="K261">
        <v>5.2</v>
      </c>
      <c r="L261">
        <v>0.94390690667894595</v>
      </c>
      <c r="M261">
        <v>0.97971698959729903</v>
      </c>
      <c r="N261">
        <v>0.99113348917061495</v>
      </c>
      <c r="O261">
        <v>0.98018342810488202</v>
      </c>
      <c r="Q261">
        <v>5.2</v>
      </c>
      <c r="R261">
        <v>0.105442609809845</v>
      </c>
      <c r="S261">
        <v>3.6552002540952103E-2</v>
      </c>
      <c r="T261">
        <v>3.93112448823758E-2</v>
      </c>
      <c r="U261">
        <v>2.4595779544488099E-2</v>
      </c>
      <c r="V261">
        <v>3.0230683007224E-2</v>
      </c>
      <c r="W261">
        <v>9.28493878659792E-3</v>
      </c>
      <c r="X261">
        <v>2.6</v>
      </c>
      <c r="Y261">
        <v>9.0233456310459995E-2</v>
      </c>
    </row>
    <row r="262" spans="3:25" x14ac:dyDescent="0.45">
      <c r="C262">
        <v>5.22</v>
      </c>
      <c r="D262">
        <v>8.7079753255616496E-2</v>
      </c>
      <c r="E262">
        <v>2.3220645094641199E-2</v>
      </c>
      <c r="F262">
        <v>4.0444292858222097E-2</v>
      </c>
      <c r="G262">
        <v>5.0700856407893999E-2</v>
      </c>
      <c r="H262">
        <v>2.0358753881342399E-2</v>
      </c>
      <c r="K262">
        <v>5.22</v>
      </c>
      <c r="L262">
        <v>0.95239183802490002</v>
      </c>
      <c r="M262">
        <v>0.99075263412916803</v>
      </c>
      <c r="N262">
        <v>0.98207942053748098</v>
      </c>
      <c r="O262">
        <v>0.99441264810994201</v>
      </c>
      <c r="Q262">
        <v>5.22</v>
      </c>
      <c r="R262">
        <v>9.7414715551384895E-2</v>
      </c>
      <c r="S262">
        <v>2.7388385931487302E-2</v>
      </c>
      <c r="T262">
        <v>2.90856868395633E-2</v>
      </c>
      <c r="U262">
        <v>3.4222447220349901E-2</v>
      </c>
      <c r="V262">
        <v>1.2083498520126299E-2</v>
      </c>
      <c r="W262">
        <v>2.4967742270532702E-2</v>
      </c>
      <c r="X262">
        <v>2.61</v>
      </c>
      <c r="Y262">
        <v>6.1204609783993502E-2</v>
      </c>
    </row>
    <row r="263" spans="3:25" x14ac:dyDescent="0.45">
      <c r="C263">
        <v>5.24</v>
      </c>
      <c r="D263">
        <v>0.107570654869018</v>
      </c>
      <c r="E263">
        <v>3.4664941228772603E-2</v>
      </c>
      <c r="F263">
        <v>6.6013748912575707E-2</v>
      </c>
      <c r="G263">
        <v>3.8227269535538101E-2</v>
      </c>
      <c r="H263">
        <v>2.4722687800585699E-2</v>
      </c>
      <c r="K263">
        <v>5.24</v>
      </c>
      <c r="L263">
        <v>0.96480433045703595</v>
      </c>
      <c r="M263">
        <v>1.00139412127521</v>
      </c>
      <c r="N263">
        <v>0.97390334947645996</v>
      </c>
      <c r="O263">
        <v>1.00711911341549</v>
      </c>
      <c r="Q263">
        <v>5.24</v>
      </c>
      <c r="R263">
        <v>8.3725818952519501E-2</v>
      </c>
      <c r="S263">
        <v>3.9559390079600597E-2</v>
      </c>
      <c r="T263">
        <v>1.08552921594962E-2</v>
      </c>
      <c r="U263">
        <v>2.6349359908921299E-2</v>
      </c>
      <c r="V263">
        <v>2.7699893208882099E-2</v>
      </c>
      <c r="W263">
        <v>7.5268102697763298E-3</v>
      </c>
      <c r="X263">
        <v>2.62</v>
      </c>
      <c r="Y263">
        <v>1.9640616440044899E-2</v>
      </c>
    </row>
    <row r="264" spans="3:25" x14ac:dyDescent="0.45">
      <c r="C264">
        <v>5.26</v>
      </c>
      <c r="D264">
        <v>0.131805657592692</v>
      </c>
      <c r="E264">
        <v>5.2193744228557402E-2</v>
      </c>
      <c r="F264">
        <v>5.66514202803753E-2</v>
      </c>
      <c r="G264">
        <v>2.6954036790342702E-2</v>
      </c>
      <c r="H264">
        <v>8.6646262296840894E-3</v>
      </c>
      <c r="K264">
        <v>5.26</v>
      </c>
      <c r="L264">
        <v>0.97950065785669804</v>
      </c>
      <c r="M264">
        <v>1.0014044038382699</v>
      </c>
      <c r="N264">
        <v>0.96708976953283499</v>
      </c>
      <c r="O264">
        <v>1.0147352347679399</v>
      </c>
      <c r="Q264">
        <v>5.26</v>
      </c>
      <c r="R264">
        <v>7.0186065323570704E-2</v>
      </c>
      <c r="S264">
        <v>5.2151102562444797E-2</v>
      </c>
      <c r="T264">
        <v>3.2795185267400301E-2</v>
      </c>
      <c r="U264">
        <v>1.7601322943011501E-2</v>
      </c>
      <c r="V264">
        <v>1.8412544259293898E-2</v>
      </c>
      <c r="W264">
        <v>2.5788498624634001E-2</v>
      </c>
      <c r="X264">
        <v>2.63</v>
      </c>
      <c r="Y264">
        <v>6.1459759036157101E-2</v>
      </c>
    </row>
    <row r="265" spans="3:25" x14ac:dyDescent="0.45">
      <c r="C265">
        <v>5.28</v>
      </c>
      <c r="D265">
        <v>0.15091720673509501</v>
      </c>
      <c r="E265">
        <v>6.5904790701918695E-2</v>
      </c>
      <c r="F265">
        <v>2.43413675841859E-2</v>
      </c>
      <c r="G265">
        <v>3.3467322165290199E-2</v>
      </c>
      <c r="H265">
        <v>3.0817661764190998E-2</v>
      </c>
      <c r="K265">
        <v>5.28</v>
      </c>
      <c r="L265">
        <v>0.99393280753394997</v>
      </c>
      <c r="M265">
        <v>0.99072653437652003</v>
      </c>
      <c r="N265">
        <v>0.96237320120067305</v>
      </c>
      <c r="O265">
        <v>1.0182578529544299</v>
      </c>
      <c r="Q265">
        <v>5.28</v>
      </c>
      <c r="R265">
        <v>6.3478501658454103E-2</v>
      </c>
      <c r="S265">
        <v>4.9791200123304499E-2</v>
      </c>
      <c r="T265">
        <v>4.0443705390353697E-2</v>
      </c>
      <c r="U265">
        <v>2.98914998721195E-2</v>
      </c>
      <c r="V265">
        <v>2.0242959153008298E-2</v>
      </c>
      <c r="W265">
        <v>1.3926755075137199E-2</v>
      </c>
      <c r="X265">
        <v>2.64</v>
      </c>
      <c r="Y265">
        <v>7.2499808439119504E-2</v>
      </c>
    </row>
    <row r="266" spans="3:25" x14ac:dyDescent="0.45">
      <c r="C266">
        <v>5.3</v>
      </c>
      <c r="D266">
        <v>0.15885806455309801</v>
      </c>
      <c r="E266">
        <v>7.6373648215955894E-2</v>
      </c>
      <c r="F266">
        <v>1.9584032446067899E-2</v>
      </c>
      <c r="G266">
        <v>4.4334056667027999E-2</v>
      </c>
      <c r="H266">
        <v>7.7091513145627899E-2</v>
      </c>
      <c r="K266">
        <v>5.3</v>
      </c>
      <c r="L266">
        <v>1.00534884129163</v>
      </c>
      <c r="M266">
        <v>0.97845006993561201</v>
      </c>
      <c r="N266">
        <v>0.96300324077735699</v>
      </c>
      <c r="O266">
        <v>1.00192976601852</v>
      </c>
      <c r="Q266">
        <v>5.3</v>
      </c>
      <c r="R266">
        <v>6.7274319912911704E-2</v>
      </c>
      <c r="S266">
        <v>4.5342897407130003E-2</v>
      </c>
      <c r="T266">
        <v>2.6569207397872201E-2</v>
      </c>
      <c r="U266">
        <v>1.2954612042984001E-2</v>
      </c>
      <c r="V266">
        <v>1.8887665489353601E-2</v>
      </c>
      <c r="W266">
        <v>2.75813575548432E-2</v>
      </c>
      <c r="X266">
        <v>2.65</v>
      </c>
      <c r="Y266">
        <v>3.7096679097609997E-2</v>
      </c>
    </row>
    <row r="267" spans="3:25" x14ac:dyDescent="0.45">
      <c r="C267">
        <v>5.32</v>
      </c>
      <c r="D267">
        <v>0.15532897291859599</v>
      </c>
      <c r="E267">
        <v>9.2429419469109E-2</v>
      </c>
      <c r="F267">
        <v>6.20330977562491E-2</v>
      </c>
      <c r="G267">
        <v>3.9844499564032201E-2</v>
      </c>
      <c r="H267">
        <v>4.9799701550049397E-2</v>
      </c>
      <c r="K267">
        <v>5.32</v>
      </c>
      <c r="L267">
        <v>1.0116195859823001</v>
      </c>
      <c r="M267">
        <v>0.97452115904185299</v>
      </c>
      <c r="N267">
        <v>0.97316460943601002</v>
      </c>
      <c r="O267">
        <v>0.99705656414719501</v>
      </c>
      <c r="Q267">
        <v>5.32</v>
      </c>
      <c r="R267">
        <v>7.9933627771958699E-2</v>
      </c>
      <c r="S267">
        <v>4.6651888928857403E-2</v>
      </c>
      <c r="T267">
        <v>2.07701652336271E-2</v>
      </c>
      <c r="U267">
        <v>1.11937001797072E-2</v>
      </c>
      <c r="V267">
        <v>2.12540905903045E-2</v>
      </c>
      <c r="W267">
        <v>2.1496590832202001E-2</v>
      </c>
      <c r="X267">
        <v>2.66</v>
      </c>
      <c r="Y267">
        <v>3.3264571904912998E-2</v>
      </c>
    </row>
    <row r="268" spans="3:25" x14ac:dyDescent="0.45">
      <c r="C268">
        <v>5.34</v>
      </c>
      <c r="D268">
        <v>0.14605662263592301</v>
      </c>
      <c r="E268">
        <v>0.120523681329309</v>
      </c>
      <c r="F268">
        <v>0.110910338077558</v>
      </c>
      <c r="G268">
        <v>4.0765569301443899E-2</v>
      </c>
      <c r="H268">
        <v>2.1851207238285299E-2</v>
      </c>
      <c r="K268">
        <v>5.34</v>
      </c>
      <c r="L268">
        <v>1.0119042508584799</v>
      </c>
      <c r="M268">
        <v>0.98143255090322601</v>
      </c>
      <c r="N268">
        <v>0.992102967924826</v>
      </c>
      <c r="O268">
        <v>1.01741050383017</v>
      </c>
      <c r="Q268">
        <v>5.34</v>
      </c>
      <c r="R268">
        <v>9.5162911950029794E-2</v>
      </c>
      <c r="S268">
        <v>4.44158672499574E-2</v>
      </c>
      <c r="T268">
        <v>2.4623754062613398E-2</v>
      </c>
      <c r="U268">
        <v>3.4418446873200698E-2</v>
      </c>
      <c r="V268">
        <v>3.3189150569331402E-2</v>
      </c>
      <c r="W268">
        <v>1.9276102269270901E-2</v>
      </c>
      <c r="X268">
        <v>2.67</v>
      </c>
      <c r="Y268">
        <v>5.0060009072304297E-2</v>
      </c>
    </row>
    <row r="269" spans="3:25" x14ac:dyDescent="0.45">
      <c r="C269">
        <v>5.36</v>
      </c>
      <c r="D269">
        <v>0.14014412161304099</v>
      </c>
      <c r="E269">
        <v>0.15383226694859101</v>
      </c>
      <c r="F269">
        <v>0.116356034897191</v>
      </c>
      <c r="G269">
        <v>7.4434115220329E-2</v>
      </c>
      <c r="H269">
        <v>5.56363806514686E-2</v>
      </c>
      <c r="K269">
        <v>5.36</v>
      </c>
      <c r="L269">
        <v>1.0069200185307501</v>
      </c>
      <c r="M269">
        <v>0.99283560591325204</v>
      </c>
      <c r="N269">
        <v>1.0105721480794001</v>
      </c>
      <c r="O269">
        <v>1.0258471333763399</v>
      </c>
      <c r="Q269">
        <v>5.36</v>
      </c>
      <c r="R269">
        <v>0.105250138701649</v>
      </c>
      <c r="S269">
        <v>4.1086756592325899E-2</v>
      </c>
      <c r="T269">
        <v>3.8451492571754099E-2</v>
      </c>
      <c r="U269">
        <v>1.99760416861464E-2</v>
      </c>
      <c r="V269">
        <v>1.4703106012694599E-2</v>
      </c>
      <c r="W269">
        <v>1.2656143321525801E-2</v>
      </c>
      <c r="X269">
        <v>2.68</v>
      </c>
      <c r="Y269">
        <v>6.16930892854387E-2</v>
      </c>
    </row>
    <row r="270" spans="3:25" x14ac:dyDescent="0.45">
      <c r="C270">
        <v>5.38</v>
      </c>
      <c r="D270">
        <v>0.14568724716602599</v>
      </c>
      <c r="E270">
        <v>0.17108834015317601</v>
      </c>
      <c r="F270">
        <v>7.8720790078675898E-2</v>
      </c>
      <c r="G270">
        <v>0.10054911897628201</v>
      </c>
      <c r="H270">
        <v>5.1594966187491202E-2</v>
      </c>
      <c r="K270">
        <v>5.38</v>
      </c>
      <c r="L270">
        <v>0.99871836356055699</v>
      </c>
      <c r="M270">
        <v>0.99971792519651803</v>
      </c>
      <c r="N270">
        <v>1.01628902157143</v>
      </c>
      <c r="O270">
        <v>1.0296558583728801</v>
      </c>
      <c r="Q270">
        <v>5.38</v>
      </c>
      <c r="R270">
        <v>0.105073968279186</v>
      </c>
      <c r="S270">
        <v>4.9536610176599202E-2</v>
      </c>
      <c r="T270">
        <v>2.4797945648079901E-2</v>
      </c>
      <c r="U270">
        <v>2.49989442638885E-2</v>
      </c>
      <c r="V270">
        <v>2.1896044000441501E-2</v>
      </c>
      <c r="W270">
        <v>2.1299178159516499E-2</v>
      </c>
      <c r="X270">
        <v>2.69</v>
      </c>
      <c r="Y270">
        <v>2.7768585622309602E-2</v>
      </c>
    </row>
    <row r="271" spans="3:25" x14ac:dyDescent="0.45">
      <c r="C271">
        <v>5.4</v>
      </c>
      <c r="D271">
        <v>0.16589423642574899</v>
      </c>
      <c r="E271">
        <v>0.150459356413227</v>
      </c>
      <c r="F271">
        <v>4.6159812166125302E-2</v>
      </c>
      <c r="G271">
        <v>7.2827462817381602E-2</v>
      </c>
      <c r="H271">
        <v>3.6450001529996702E-2</v>
      </c>
      <c r="K271">
        <v>5.4</v>
      </c>
      <c r="L271">
        <v>0.99004379512931495</v>
      </c>
      <c r="M271">
        <v>0.998288703814176</v>
      </c>
      <c r="N271">
        <v>1.00473291867331</v>
      </c>
      <c r="O271">
        <v>1.0401909931248401</v>
      </c>
      <c r="Q271">
        <v>5.4</v>
      </c>
      <c r="R271">
        <v>9.4734548855733097E-2</v>
      </c>
      <c r="S271">
        <v>6.1088413614359703E-2</v>
      </c>
      <c r="T271">
        <v>2.4372473227506401E-2</v>
      </c>
      <c r="U271">
        <v>2.8068163400323701E-2</v>
      </c>
      <c r="V271">
        <v>2.33401628811543E-2</v>
      </c>
      <c r="W271">
        <v>2.3044260735466102E-2</v>
      </c>
      <c r="X271">
        <v>2.7</v>
      </c>
      <c r="Y271">
        <v>1.9399139534304499E-2</v>
      </c>
    </row>
    <row r="272" spans="3:25" x14ac:dyDescent="0.45">
      <c r="C272">
        <v>5.42</v>
      </c>
      <c r="D272">
        <v>0.19796202101016799</v>
      </c>
      <c r="E272">
        <v>9.1751082101652295E-2</v>
      </c>
      <c r="F272">
        <v>6.9076792755926E-2</v>
      </c>
      <c r="G272">
        <v>6.1653847949375E-2</v>
      </c>
      <c r="H272">
        <v>8.1240961915381604E-2</v>
      </c>
      <c r="K272">
        <v>5.42</v>
      </c>
      <c r="L272">
        <v>0.98349591876874098</v>
      </c>
      <c r="M272">
        <v>0.99281529954177905</v>
      </c>
      <c r="N272">
        <v>0.984147328128117</v>
      </c>
      <c r="O272">
        <v>1.0353166627924999</v>
      </c>
      <c r="Q272">
        <v>5.42</v>
      </c>
      <c r="R272">
        <v>7.9463623286367302E-2</v>
      </c>
      <c r="S272">
        <v>5.4576493379039297E-2</v>
      </c>
      <c r="T272">
        <v>5.3383714261600802E-2</v>
      </c>
      <c r="U272">
        <v>2.7952662965802899E-2</v>
      </c>
      <c r="V272">
        <v>2.4584920592439601E-2</v>
      </c>
      <c r="W272">
        <v>1.6229338796931499E-2</v>
      </c>
      <c r="X272">
        <v>2.71</v>
      </c>
      <c r="Y272">
        <v>5.31368440420842E-2</v>
      </c>
    </row>
    <row r="273" spans="3:25" x14ac:dyDescent="0.45">
      <c r="C273">
        <v>5.44</v>
      </c>
      <c r="D273">
        <v>0.235781388876698</v>
      </c>
      <c r="E273">
        <v>2.80379230497667E-2</v>
      </c>
      <c r="F273">
        <v>0.15683273114962801</v>
      </c>
      <c r="G273">
        <v>0.13418060800120499</v>
      </c>
      <c r="H273">
        <v>5.7299689656753403E-2</v>
      </c>
      <c r="K273">
        <v>5.44</v>
      </c>
      <c r="L273">
        <v>0.98077982444128597</v>
      </c>
      <c r="M273">
        <v>0.99167115847925402</v>
      </c>
      <c r="N273">
        <v>0.96916852967001399</v>
      </c>
      <c r="O273">
        <v>1.0228677268976401</v>
      </c>
      <c r="Q273">
        <v>5.44</v>
      </c>
      <c r="R273">
        <v>6.6927218826046395E-2</v>
      </c>
      <c r="S273">
        <v>3.6675961194135701E-2</v>
      </c>
      <c r="T273">
        <v>4.1487031139799797E-2</v>
      </c>
      <c r="U273">
        <v>3.9898455888948303E-2</v>
      </c>
      <c r="V273">
        <v>4.3090758013844002E-2</v>
      </c>
      <c r="W273">
        <v>4.6244211941668098E-2</v>
      </c>
      <c r="X273">
        <v>2.72</v>
      </c>
      <c r="Y273">
        <v>4.3615471622718602E-2</v>
      </c>
    </row>
    <row r="274" spans="3:25" x14ac:dyDescent="0.45">
      <c r="C274">
        <v>5.46</v>
      </c>
      <c r="D274">
        <v>0.27559560333116301</v>
      </c>
      <c r="E274">
        <v>1.0111590191222399E-2</v>
      </c>
      <c r="F274">
        <v>0.25956555066555898</v>
      </c>
      <c r="G274">
        <v>0.182218382548576</v>
      </c>
      <c r="H274">
        <v>2.07350169429323E-2</v>
      </c>
      <c r="K274">
        <v>5.46</v>
      </c>
      <c r="L274">
        <v>0.982289362229116</v>
      </c>
      <c r="M274">
        <v>1.0006542135633401</v>
      </c>
      <c r="N274">
        <v>0.96878287957044695</v>
      </c>
      <c r="O274">
        <v>1.0169550218725101</v>
      </c>
      <c r="Q274">
        <v>5.46</v>
      </c>
      <c r="R274">
        <v>6.3360082444781293E-2</v>
      </c>
      <c r="S274">
        <v>3.5730119998273399E-2</v>
      </c>
      <c r="T274">
        <v>2.1360464421851098E-2</v>
      </c>
      <c r="U274">
        <v>2.5242868998773399E-2</v>
      </c>
      <c r="V274">
        <v>1.82740307685141E-2</v>
      </c>
      <c r="W274">
        <v>1.50069419558973E-2</v>
      </c>
      <c r="X274">
        <v>2.73</v>
      </c>
      <c r="Y274">
        <v>2.4952947511789E-2</v>
      </c>
    </row>
    <row r="275" spans="3:25" x14ac:dyDescent="0.45">
      <c r="C275">
        <v>5.48</v>
      </c>
      <c r="D275">
        <v>0.32191562826958797</v>
      </c>
      <c r="E275">
        <v>7.0481781931984497E-2</v>
      </c>
      <c r="F275">
        <v>0.30062689255976899</v>
      </c>
      <c r="G275">
        <v>0.1181134941015</v>
      </c>
      <c r="H275">
        <v>0.20094782950944601</v>
      </c>
      <c r="K275">
        <v>5.48</v>
      </c>
      <c r="L275">
        <v>0.98713933371808105</v>
      </c>
      <c r="M275">
        <v>1.01902512703183</v>
      </c>
      <c r="N275">
        <v>0.97950057113012701</v>
      </c>
      <c r="O275">
        <v>1.01649979432951</v>
      </c>
      <c r="Q275">
        <v>5.48</v>
      </c>
      <c r="R275">
        <v>7.0520460503743401E-2</v>
      </c>
      <c r="S275">
        <v>5.5077112970352497E-2</v>
      </c>
      <c r="T275">
        <v>3.1182491674196101E-2</v>
      </c>
      <c r="U275">
        <v>1.5392235201141099E-2</v>
      </c>
      <c r="V275">
        <v>2.88547762638342E-2</v>
      </c>
      <c r="W275">
        <v>3.68478216600273E-2</v>
      </c>
      <c r="X275">
        <v>2.74</v>
      </c>
      <c r="Y275">
        <v>2.9585341880212699E-2</v>
      </c>
    </row>
    <row r="276" spans="3:25" x14ac:dyDescent="0.45">
      <c r="C276">
        <v>5.4999999999999902</v>
      </c>
      <c r="D276">
        <v>0.39026860897721499</v>
      </c>
      <c r="E276">
        <v>0.20066529798993801</v>
      </c>
      <c r="F276">
        <v>0.25017731536375099</v>
      </c>
      <c r="G276">
        <v>6.7640234421138895E-2</v>
      </c>
      <c r="H276">
        <v>0.35979024636193802</v>
      </c>
      <c r="K276">
        <v>5.4999999999999902</v>
      </c>
      <c r="L276">
        <v>0.99359714027963597</v>
      </c>
      <c r="M276">
        <v>1.04038092012782</v>
      </c>
      <c r="N276">
        <v>0.99023572619140998</v>
      </c>
      <c r="O276">
        <v>1.02168475137036</v>
      </c>
      <c r="Q276">
        <v>5.4999999999999902</v>
      </c>
      <c r="R276">
        <v>8.4987095885320205E-2</v>
      </c>
      <c r="S276">
        <v>6.7815623423179705E-2</v>
      </c>
      <c r="T276">
        <v>4.2552411484522101E-2</v>
      </c>
      <c r="U276">
        <v>3.0541321197157099E-2</v>
      </c>
      <c r="V276">
        <v>2.3322024632076301E-2</v>
      </c>
      <c r="W276">
        <v>1.09929374458203E-2</v>
      </c>
      <c r="X276">
        <v>2.7499999999999898</v>
      </c>
      <c r="Y276">
        <v>3.9972379547819598E-2</v>
      </c>
    </row>
    <row r="277" spans="3:25" x14ac:dyDescent="0.45">
      <c r="C277">
        <v>5.52</v>
      </c>
      <c r="D277">
        <v>0.50427901429434197</v>
      </c>
      <c r="E277">
        <v>0.37387602176383999</v>
      </c>
      <c r="F277">
        <v>0.154553187195867</v>
      </c>
      <c r="G277">
        <v>0.13189761902617</v>
      </c>
      <c r="H277">
        <v>0.21420198900772999</v>
      </c>
      <c r="K277">
        <v>5.52</v>
      </c>
      <c r="L277">
        <v>0.99972766788831502</v>
      </c>
      <c r="M277">
        <v>1.05646220499595</v>
      </c>
      <c r="N277">
        <v>0.994296209248823</v>
      </c>
      <c r="O277">
        <v>1.00641755876635</v>
      </c>
      <c r="Q277">
        <v>5.52</v>
      </c>
      <c r="R277">
        <v>0.10009332843477101</v>
      </c>
      <c r="S277">
        <v>6.0126346163985503E-2</v>
      </c>
      <c r="T277">
        <v>3.85185080468212E-2</v>
      </c>
      <c r="U277">
        <v>2.2872214628618399E-2</v>
      </c>
      <c r="V277">
        <v>2.9293977513246399E-2</v>
      </c>
      <c r="W277">
        <v>1.6691961679207602E-2</v>
      </c>
      <c r="X277">
        <v>2.76</v>
      </c>
      <c r="Y277">
        <v>3.9636086538357401E-2</v>
      </c>
    </row>
    <row r="278" spans="3:25" x14ac:dyDescent="0.45">
      <c r="C278">
        <v>5.54</v>
      </c>
      <c r="D278">
        <v>0.68695212331525701</v>
      </c>
      <c r="E278">
        <v>0.60309961161734404</v>
      </c>
      <c r="F278">
        <v>0.101008887423869</v>
      </c>
      <c r="G278">
        <v>0.19628715126778601</v>
      </c>
      <c r="H278">
        <v>4.2145500078003197E-2</v>
      </c>
      <c r="K278">
        <v>5.54</v>
      </c>
      <c r="L278">
        <v>1.0040098288418999</v>
      </c>
      <c r="M278">
        <v>1.06089431747146</v>
      </c>
      <c r="N278">
        <v>0.99543653184123304</v>
      </c>
      <c r="O278">
        <v>0.969817094004364</v>
      </c>
      <c r="Q278">
        <v>5.54</v>
      </c>
      <c r="R278">
        <v>0.109434035166631</v>
      </c>
      <c r="S278">
        <v>4.7358327988595503E-2</v>
      </c>
      <c r="T278">
        <v>2.0152920138948999E-2</v>
      </c>
      <c r="U278">
        <v>3.0620872017979601E-2</v>
      </c>
      <c r="V278">
        <v>5.6305595125668096E-3</v>
      </c>
      <c r="W278">
        <v>1.5988566917285198E-2</v>
      </c>
      <c r="X278">
        <v>2.77</v>
      </c>
      <c r="Y278">
        <v>1.39019948217756E-2</v>
      </c>
    </row>
    <row r="279" spans="3:25" x14ac:dyDescent="0.45">
      <c r="C279">
        <v>5.56</v>
      </c>
      <c r="D279">
        <v>0.94889024689771295</v>
      </c>
      <c r="E279">
        <v>0.975632377608739</v>
      </c>
      <c r="F279">
        <v>0.25322107745203498</v>
      </c>
      <c r="G279">
        <v>0.145928844808901</v>
      </c>
      <c r="H279">
        <v>5.5219653904051098E-2</v>
      </c>
      <c r="K279">
        <v>5.56</v>
      </c>
      <c r="L279">
        <v>1.0057259325100301</v>
      </c>
      <c r="M279">
        <v>1.0514201056557499</v>
      </c>
      <c r="N279">
        <v>1.0010703259857201</v>
      </c>
      <c r="O279">
        <v>0.97704800538065995</v>
      </c>
      <c r="Q279">
        <v>5.56</v>
      </c>
      <c r="R279">
        <v>0.11009152213994899</v>
      </c>
      <c r="S279">
        <v>4.4757719845622497E-2</v>
      </c>
      <c r="T279">
        <v>3.1731779002761501E-2</v>
      </c>
      <c r="U279">
        <v>2.2831096261312099E-2</v>
      </c>
      <c r="V279">
        <v>3.4703678189825699E-2</v>
      </c>
      <c r="W279">
        <v>2.4148859683324999E-2</v>
      </c>
      <c r="X279">
        <v>2.78</v>
      </c>
      <c r="Y279">
        <v>1.9170030817838701E-2</v>
      </c>
    </row>
    <row r="280" spans="3:25" x14ac:dyDescent="0.45">
      <c r="C280">
        <v>5.58</v>
      </c>
      <c r="D280">
        <v>1.2781955652771899</v>
      </c>
      <c r="E280">
        <v>1.60567991453173</v>
      </c>
      <c r="F280">
        <v>0.96266753816397799</v>
      </c>
      <c r="G280">
        <v>0.34993122713223701</v>
      </c>
      <c r="H280">
        <v>7.7174926283416198E-2</v>
      </c>
      <c r="K280">
        <v>5.58</v>
      </c>
      <c r="L280">
        <v>1.0050395006801001</v>
      </c>
      <c r="M280">
        <v>1.0306533226449099</v>
      </c>
      <c r="N280">
        <v>1.0119446410191999</v>
      </c>
      <c r="O280">
        <v>1.0252056458849399</v>
      </c>
      <c r="Q280">
        <v>5.58</v>
      </c>
      <c r="R280">
        <v>0.103923851511086</v>
      </c>
      <c r="S280">
        <v>5.11821608486508E-2</v>
      </c>
      <c r="T280">
        <v>4.1566933286190301E-2</v>
      </c>
      <c r="U280">
        <v>2.6674739230609201E-2</v>
      </c>
      <c r="V280">
        <v>2.12117954118047E-2</v>
      </c>
      <c r="W280">
        <v>2.6033502820961899E-2</v>
      </c>
      <c r="X280">
        <v>2.79</v>
      </c>
      <c r="Y280">
        <v>3.9229135935367102E-2</v>
      </c>
    </row>
    <row r="281" spans="3:25" x14ac:dyDescent="0.45">
      <c r="C281">
        <v>5.6</v>
      </c>
      <c r="D281">
        <v>1.6369163442436401</v>
      </c>
      <c r="E281">
        <v>2.5151026134071701</v>
      </c>
      <c r="F281">
        <v>2.62157089151416</v>
      </c>
      <c r="G281">
        <v>2.0213208114797498</v>
      </c>
      <c r="H281">
        <v>1.15091805447491</v>
      </c>
      <c r="K281">
        <v>5.6</v>
      </c>
      <c r="L281">
        <v>1.00280679261191</v>
      </c>
      <c r="M281">
        <v>1.0053448560940399</v>
      </c>
      <c r="N281">
        <v>1.02144685443106</v>
      </c>
      <c r="O281">
        <v>1.0324793709745801</v>
      </c>
      <c r="Q281">
        <v>5.6</v>
      </c>
      <c r="R281">
        <v>9.6338831002599795E-2</v>
      </c>
      <c r="S281">
        <v>6.1708551000281102E-2</v>
      </c>
      <c r="T281">
        <v>2.0646366558056399E-2</v>
      </c>
      <c r="U281">
        <v>2.5251486106602199E-2</v>
      </c>
      <c r="V281">
        <v>2.4179183094319601E-2</v>
      </c>
      <c r="W281">
        <v>1.9666141733471199E-2</v>
      </c>
      <c r="X281">
        <v>2.8</v>
      </c>
      <c r="Y281">
        <v>2.17338397767485E-2</v>
      </c>
    </row>
    <row r="282" spans="3:25" x14ac:dyDescent="0.45">
      <c r="C282">
        <v>5.62</v>
      </c>
      <c r="D282">
        <v>1.9667927712968101</v>
      </c>
      <c r="E282">
        <v>3.53525265566347</v>
      </c>
      <c r="F282">
        <v>5.0989334442483001</v>
      </c>
      <c r="G282">
        <v>6.1021507400629504</v>
      </c>
      <c r="H282">
        <v>6.30081251957189</v>
      </c>
      <c r="K282">
        <v>5.62</v>
      </c>
      <c r="L282">
        <v>1.00025330938267</v>
      </c>
      <c r="M282">
        <v>0.98385155827816295</v>
      </c>
      <c r="N282">
        <v>1.0231047182855699</v>
      </c>
      <c r="O282">
        <v>1.0064316969621501</v>
      </c>
      <c r="Q282">
        <v>5.62</v>
      </c>
      <c r="R282">
        <v>9.33469711600525E-2</v>
      </c>
      <c r="S282">
        <v>7.0323552805879694E-2</v>
      </c>
      <c r="T282">
        <v>3.18149858982789E-2</v>
      </c>
      <c r="U282">
        <v>1.7855688607235201E-2</v>
      </c>
      <c r="V282">
        <v>2.1257723889959199E-2</v>
      </c>
      <c r="W282">
        <v>1.58492387854893E-2</v>
      </c>
      <c r="X282">
        <v>2.81</v>
      </c>
      <c r="Y282">
        <v>1.1904067430533899E-2</v>
      </c>
    </row>
    <row r="283" spans="3:25" x14ac:dyDescent="0.45">
      <c r="C283">
        <v>5.64</v>
      </c>
      <c r="D283">
        <v>2.2034852074009499</v>
      </c>
      <c r="E283">
        <v>4.3345984859550004</v>
      </c>
      <c r="F283">
        <v>7.3656304505118797</v>
      </c>
      <c r="G283">
        <v>10.886703845659801</v>
      </c>
      <c r="H283">
        <v>14.627005632998401</v>
      </c>
      <c r="K283">
        <v>5.64</v>
      </c>
      <c r="L283">
        <v>0.998656438761924</v>
      </c>
      <c r="M283">
        <v>0.97245428097470799</v>
      </c>
      <c r="N283">
        <v>1.01512693104275</v>
      </c>
      <c r="O283">
        <v>1.0066868479364799</v>
      </c>
      <c r="Q283">
        <v>5.64</v>
      </c>
      <c r="R283">
        <v>9.8586315908102906E-2</v>
      </c>
      <c r="S283">
        <v>6.4978460754382794E-2</v>
      </c>
      <c r="T283">
        <v>4.0554495797606102E-2</v>
      </c>
      <c r="U283">
        <v>2.8234597974730099E-2</v>
      </c>
      <c r="V283">
        <v>2.66758074533247E-2</v>
      </c>
      <c r="W283">
        <v>2.7143252601585299E-2</v>
      </c>
      <c r="X283">
        <v>2.82</v>
      </c>
      <c r="Y283">
        <v>2.3649492448625901E-2</v>
      </c>
    </row>
    <row r="284" spans="3:25" x14ac:dyDescent="0.45">
      <c r="C284">
        <v>5.6599999999999904</v>
      </c>
      <c r="D284">
        <v>2.2948997727645</v>
      </c>
      <c r="E284">
        <v>4.5869679510253398</v>
      </c>
      <c r="F284">
        <v>8.0738726553852</v>
      </c>
      <c r="G284">
        <v>12.5167572074592</v>
      </c>
      <c r="H284">
        <v>17.878207975625401</v>
      </c>
      <c r="K284">
        <v>5.6599999999999904</v>
      </c>
      <c r="L284">
        <v>0.99911801050863103</v>
      </c>
      <c r="M284">
        <v>0.97264735024639404</v>
      </c>
      <c r="N284">
        <v>0.99963285125218404</v>
      </c>
      <c r="O284">
        <v>1.02318255853621</v>
      </c>
      <c r="Q284">
        <v>5.6599999999999904</v>
      </c>
      <c r="R284">
        <v>0.111944520864676</v>
      </c>
      <c r="S284">
        <v>4.5981947486554001E-2</v>
      </c>
      <c r="T284">
        <v>2.25268303037802E-2</v>
      </c>
      <c r="U284">
        <v>3.5588958243190298E-2</v>
      </c>
      <c r="V284">
        <v>4.2500683621051E-2</v>
      </c>
      <c r="W284">
        <v>4.6886360367169597E-3</v>
      </c>
      <c r="X284">
        <v>2.8299999999999899</v>
      </c>
      <c r="Y284">
        <v>2.7468097471481798E-2</v>
      </c>
    </row>
    <row r="285" spans="3:25" x14ac:dyDescent="0.45">
      <c r="C285">
        <v>5.68</v>
      </c>
      <c r="D285">
        <v>2.2172441880585101</v>
      </c>
      <c r="E285">
        <v>4.17246244200639</v>
      </c>
      <c r="F285">
        <v>6.7493170450340099</v>
      </c>
      <c r="G285">
        <v>9.4783279795799409</v>
      </c>
      <c r="H285">
        <v>12.0485644567691</v>
      </c>
      <c r="K285">
        <v>5.68</v>
      </c>
      <c r="L285">
        <v>1.00242896117876</v>
      </c>
      <c r="M285">
        <v>0.98133983575420103</v>
      </c>
      <c r="N285">
        <v>0.98239502010107804</v>
      </c>
      <c r="O285">
        <v>1.0245577195457101</v>
      </c>
      <c r="Q285">
        <v>5.68</v>
      </c>
      <c r="R285">
        <v>0.130424201247446</v>
      </c>
      <c r="S285">
        <v>4.0207501868270303E-2</v>
      </c>
      <c r="T285">
        <v>4.8226864868892001E-2</v>
      </c>
      <c r="U285">
        <v>5.05192397520128E-2</v>
      </c>
      <c r="V285">
        <v>2.71669857599354E-2</v>
      </c>
      <c r="W285">
        <v>2.6427255646555001E-2</v>
      </c>
      <c r="X285">
        <v>2.84</v>
      </c>
      <c r="Y285">
        <v>2.41971550048505E-2</v>
      </c>
    </row>
    <row r="286" spans="3:25" x14ac:dyDescent="0.45">
      <c r="C286">
        <v>5.7</v>
      </c>
      <c r="D286">
        <v>1.9829995915821701</v>
      </c>
      <c r="E286">
        <v>3.2601215960657801</v>
      </c>
      <c r="F286">
        <v>4.2677405333684497</v>
      </c>
      <c r="G286">
        <v>4.6238735184050199</v>
      </c>
      <c r="H286">
        <v>4.1990319700920002</v>
      </c>
      <c r="K286">
        <v>5.7</v>
      </c>
      <c r="L286">
        <v>1.00897452996318</v>
      </c>
      <c r="M286">
        <v>0.99357545619780896</v>
      </c>
      <c r="N286">
        <v>0.97223507266095799</v>
      </c>
      <c r="O286">
        <v>1.00476814077604</v>
      </c>
      <c r="Q286">
        <v>5.7</v>
      </c>
      <c r="R286">
        <v>0.15057753138138899</v>
      </c>
      <c r="S286">
        <v>6.7601209971931003E-2</v>
      </c>
      <c r="T286">
        <v>5.92245911149204E-2</v>
      </c>
      <c r="U286">
        <v>5.2950037232813101E-2</v>
      </c>
      <c r="V286">
        <v>1.97365750436636E-2</v>
      </c>
      <c r="W286">
        <v>1.39792866111583E-2</v>
      </c>
      <c r="X286">
        <v>2.85</v>
      </c>
      <c r="Y286">
        <v>1.20225467985908E-2</v>
      </c>
    </row>
    <row r="287" spans="3:25" x14ac:dyDescent="0.45">
      <c r="C287">
        <v>5.72</v>
      </c>
      <c r="D287">
        <v>1.63793194565456</v>
      </c>
      <c r="E287">
        <v>2.20610448119846</v>
      </c>
      <c r="F287">
        <v>2.0156527499966801</v>
      </c>
      <c r="G287">
        <v>1.3613404124009501</v>
      </c>
      <c r="H287">
        <v>0.56893851965247699</v>
      </c>
      <c r="K287">
        <v>5.72</v>
      </c>
      <c r="L287">
        <v>1.0186332967565499</v>
      </c>
      <c r="M287">
        <v>1.0052218865549101</v>
      </c>
      <c r="N287">
        <v>0.97473091452895</v>
      </c>
      <c r="O287">
        <v>0.97392757739426505</v>
      </c>
      <c r="Q287">
        <v>5.72</v>
      </c>
      <c r="R287">
        <v>0.17092726472341699</v>
      </c>
      <c r="S287">
        <v>0.102578249394307</v>
      </c>
      <c r="T287">
        <v>4.3434767350307199E-2</v>
      </c>
      <c r="U287">
        <v>1.6123509491841399E-2</v>
      </c>
      <c r="V287">
        <v>3.6380810619500097E-2</v>
      </c>
      <c r="W287">
        <v>5.0027517167836898E-2</v>
      </c>
      <c r="X287">
        <v>2.86</v>
      </c>
      <c r="Y287">
        <v>1.9129951495207902E-2</v>
      </c>
    </row>
    <row r="288" spans="3:25" x14ac:dyDescent="0.45">
      <c r="C288">
        <v>5.74</v>
      </c>
      <c r="D288">
        <v>1.2483770124578599</v>
      </c>
      <c r="E288">
        <v>1.34390269053337</v>
      </c>
      <c r="F288">
        <v>0.72741056775080604</v>
      </c>
      <c r="G288">
        <v>0.216273473863796</v>
      </c>
      <c r="H288">
        <v>1.8920301227815999E-2</v>
      </c>
      <c r="K288">
        <v>5.74</v>
      </c>
      <c r="L288">
        <v>1.03067894070176</v>
      </c>
      <c r="M288">
        <v>1.01360829440392</v>
      </c>
      <c r="N288">
        <v>0.985122875408042</v>
      </c>
      <c r="O288">
        <v>0.95177315599911105</v>
      </c>
      <c r="Q288">
        <v>5.74</v>
      </c>
      <c r="R288">
        <v>0.19280206243915801</v>
      </c>
      <c r="S288">
        <v>0.103104006115837</v>
      </c>
      <c r="T288">
        <v>4.1052689133428799E-2</v>
      </c>
      <c r="U288">
        <v>2.99565546114299E-2</v>
      </c>
      <c r="V288">
        <v>5.0996109894039701E-2</v>
      </c>
      <c r="W288">
        <v>2.58579894066382E-2</v>
      </c>
      <c r="X288">
        <v>2.87</v>
      </c>
      <c r="Y288">
        <v>3.0389426876248699E-2</v>
      </c>
    </row>
    <row r="289" spans="3:25" x14ac:dyDescent="0.45">
      <c r="C289">
        <v>5.76</v>
      </c>
      <c r="D289">
        <v>0.88357636396256201</v>
      </c>
      <c r="E289">
        <v>0.819505190932029</v>
      </c>
      <c r="F289">
        <v>0.24490018363924199</v>
      </c>
      <c r="G289">
        <v>6.2864753409098403E-2</v>
      </c>
      <c r="H289">
        <v>0.142430857063753</v>
      </c>
      <c r="K289">
        <v>5.76</v>
      </c>
      <c r="L289">
        <v>1.04375777737336</v>
      </c>
      <c r="M289">
        <v>1.01674428859272</v>
      </c>
      <c r="N289">
        <v>0.99144268021069804</v>
      </c>
      <c r="O289">
        <v>0.94914746739045097</v>
      </c>
      <c r="Q289">
        <v>5.76</v>
      </c>
      <c r="R289">
        <v>0.21894399091300501</v>
      </c>
      <c r="S289">
        <v>7.5803073832612006E-2</v>
      </c>
      <c r="T289">
        <v>2.43356764929697E-2</v>
      </c>
      <c r="U289">
        <v>5.5549049566701203E-2</v>
      </c>
      <c r="V289">
        <v>3.3510919017888302E-2</v>
      </c>
      <c r="W289">
        <v>2.5684104451670801E-2</v>
      </c>
      <c r="X289">
        <v>2.88</v>
      </c>
      <c r="Y289">
        <v>1.2189845556863199E-2</v>
      </c>
    </row>
    <row r="290" spans="3:25" x14ac:dyDescent="0.45">
      <c r="C290">
        <v>5.78</v>
      </c>
      <c r="D290">
        <v>0.599341387920029</v>
      </c>
      <c r="E290">
        <v>0.57330889755922998</v>
      </c>
      <c r="F290">
        <v>0.13591085569733</v>
      </c>
      <c r="G290">
        <v>0.185787025481258</v>
      </c>
      <c r="H290">
        <v>0.18599309985492199</v>
      </c>
      <c r="K290">
        <v>5.78</v>
      </c>
      <c r="L290">
        <v>1.05603694514389</v>
      </c>
      <c r="M290">
        <v>1.0133296929437501</v>
      </c>
      <c r="N290">
        <v>0.98633926736742905</v>
      </c>
      <c r="O290">
        <v>0.97329917597747695</v>
      </c>
      <c r="Q290">
        <v>5.78</v>
      </c>
      <c r="R290">
        <v>0.25061024937222898</v>
      </c>
      <c r="S290">
        <v>7.3707415608712107E-2</v>
      </c>
      <c r="T290">
        <v>5.0951347720983801E-2</v>
      </c>
      <c r="U290">
        <v>4.8008715394925697E-2</v>
      </c>
      <c r="V290">
        <v>2.9210509101300599E-2</v>
      </c>
      <c r="W290">
        <v>5.4341487408184001E-2</v>
      </c>
      <c r="X290">
        <v>2.89</v>
      </c>
      <c r="Y290">
        <v>9.1151934932445604E-3</v>
      </c>
    </row>
    <row r="291" spans="3:25" x14ac:dyDescent="0.45">
      <c r="C291">
        <v>5.8</v>
      </c>
      <c r="D291">
        <v>0.42822994253791502</v>
      </c>
      <c r="E291">
        <v>0.44823082300586398</v>
      </c>
      <c r="F291">
        <v>0.194742402016784</v>
      </c>
      <c r="G291">
        <v>0.28915558357471399</v>
      </c>
      <c r="H291">
        <v>0.19473144040131199</v>
      </c>
      <c r="K291">
        <v>5.8</v>
      </c>
      <c r="L291">
        <v>1.0655692556222101</v>
      </c>
      <c r="M291">
        <v>1.00427907016078</v>
      </c>
      <c r="N291">
        <v>0.97359889532843702</v>
      </c>
      <c r="O291">
        <v>1.0262636447378799</v>
      </c>
      <c r="Q291">
        <v>5.8</v>
      </c>
      <c r="R291">
        <v>0.28498366187198498</v>
      </c>
      <c r="S291">
        <v>0.11904802821332</v>
      </c>
      <c r="T291">
        <v>0.100141996890018</v>
      </c>
      <c r="U291">
        <v>4.9816386024004997E-2</v>
      </c>
      <c r="V291">
        <v>5.1145110510071097E-2</v>
      </c>
      <c r="W291">
        <v>2.6405591150637599E-2</v>
      </c>
      <c r="X291">
        <v>2.9</v>
      </c>
      <c r="Y291">
        <v>2.6807249000553101E-2</v>
      </c>
    </row>
    <row r="292" spans="3:25" x14ac:dyDescent="0.45">
      <c r="C292">
        <v>5.82</v>
      </c>
      <c r="D292">
        <v>0.37834518409625001</v>
      </c>
      <c r="E292">
        <v>0.32165707852785502</v>
      </c>
      <c r="F292">
        <v>0.377110615630603</v>
      </c>
      <c r="G292">
        <v>0.214664458197521</v>
      </c>
      <c r="H292">
        <v>0.382430146418612</v>
      </c>
      <c r="K292">
        <v>5.82</v>
      </c>
      <c r="L292">
        <v>1.0708154618450501</v>
      </c>
      <c r="M292">
        <v>0.99378133426711601</v>
      </c>
      <c r="N292">
        <v>0.96269505218986695</v>
      </c>
      <c r="O292">
        <v>1.0684234653701199</v>
      </c>
      <c r="Q292">
        <v>5.82</v>
      </c>
      <c r="R292">
        <v>0.31494137008573198</v>
      </c>
      <c r="S292">
        <v>0.16845890509140099</v>
      </c>
      <c r="T292">
        <v>9.8681010764995802E-2</v>
      </c>
      <c r="U292">
        <v>8.8020510100342106E-2</v>
      </c>
      <c r="V292">
        <v>3.0809454392541898E-2</v>
      </c>
      <c r="W292">
        <v>2.9769735692635201E-2</v>
      </c>
      <c r="X292">
        <v>2.91</v>
      </c>
      <c r="Y292">
        <v>2.70392266667677E-2</v>
      </c>
    </row>
    <row r="293" spans="3:25" x14ac:dyDescent="0.45">
      <c r="C293">
        <v>5.84</v>
      </c>
      <c r="D293">
        <v>0.43925888409858399</v>
      </c>
      <c r="E293">
        <v>0.17494491259850201</v>
      </c>
      <c r="F293">
        <v>0.56387994639078598</v>
      </c>
      <c r="G293">
        <v>0.162667487008121</v>
      </c>
      <c r="H293">
        <v>0.39996238008931601</v>
      </c>
      <c r="K293">
        <v>5.84</v>
      </c>
      <c r="L293">
        <v>1.07115585566788</v>
      </c>
      <c r="M293">
        <v>0.98757782525065496</v>
      </c>
      <c r="N293">
        <v>0.95973681341499395</v>
      </c>
      <c r="O293">
        <v>1.04832162671832</v>
      </c>
      <c r="Q293">
        <v>5.84</v>
      </c>
      <c r="R293">
        <v>0.33240026940374001</v>
      </c>
      <c r="S293">
        <v>0.17782870542405199</v>
      </c>
      <c r="T293">
        <v>0.15878462739344601</v>
      </c>
      <c r="U293">
        <v>0.100159778152745</v>
      </c>
      <c r="V293">
        <v>6.6147875611541201E-2</v>
      </c>
      <c r="W293">
        <v>9.8994645483680699E-2</v>
      </c>
      <c r="X293">
        <v>2.92</v>
      </c>
      <c r="Y293">
        <v>2.1833983510935601E-2</v>
      </c>
    </row>
    <row r="294" spans="3:25" x14ac:dyDescent="0.45">
      <c r="C294">
        <v>5.86</v>
      </c>
      <c r="D294">
        <v>0.59101837198423202</v>
      </c>
      <c r="E294">
        <v>8.7316468741641506E-2</v>
      </c>
      <c r="F294">
        <v>0.56279170061362704</v>
      </c>
      <c r="G294">
        <v>0.42004236524274002</v>
      </c>
      <c r="H294">
        <v>0.103047570587996</v>
      </c>
      <c r="K294">
        <v>5.86</v>
      </c>
      <c r="L294">
        <v>1.0671751198859201</v>
      </c>
      <c r="M294">
        <v>0.98903798364898998</v>
      </c>
      <c r="N294">
        <v>0.96459778422248299</v>
      </c>
      <c r="O294">
        <v>0.99017281245173305</v>
      </c>
      <c r="Q294">
        <v>5.86</v>
      </c>
      <c r="R294">
        <v>0.33482035914300701</v>
      </c>
      <c r="S294">
        <v>0.159698262093214</v>
      </c>
      <c r="T294">
        <v>0.206719892249311</v>
      </c>
      <c r="U294">
        <v>0.13534770179508801</v>
      </c>
      <c r="V294">
        <v>0.13198468982956099</v>
      </c>
      <c r="W294">
        <v>6.8241044156102507E-2</v>
      </c>
      <c r="X294">
        <v>2.93</v>
      </c>
      <c r="Y294">
        <v>2.3639423021156802E-2</v>
      </c>
    </row>
    <row r="295" spans="3:25" x14ac:dyDescent="0.45">
      <c r="C295">
        <v>5.88</v>
      </c>
      <c r="D295">
        <v>0.81172340580665303</v>
      </c>
      <c r="E295">
        <v>0.19050677745952299</v>
      </c>
      <c r="F295">
        <v>0.31737782781046697</v>
      </c>
      <c r="G295">
        <v>0.75164390166863304</v>
      </c>
      <c r="H295">
        <v>0.28744759645382101</v>
      </c>
      <c r="K295">
        <v>5.88</v>
      </c>
      <c r="L295">
        <v>1.0605573549323699</v>
      </c>
      <c r="M295">
        <v>0.99652638197825205</v>
      </c>
      <c r="N295">
        <v>0.973796049100075</v>
      </c>
      <c r="O295">
        <v>0.96731977055964002</v>
      </c>
      <c r="Q295">
        <v>5.88</v>
      </c>
      <c r="R295">
        <v>0.33264521089756099</v>
      </c>
      <c r="S295">
        <v>0.15069746779857501</v>
      </c>
      <c r="T295">
        <v>9.2501327677139103E-2</v>
      </c>
      <c r="U295">
        <v>0.107011051459194</v>
      </c>
      <c r="V295">
        <v>0.12297678340434</v>
      </c>
      <c r="W295">
        <v>9.7801298778466703E-2</v>
      </c>
      <c r="X295">
        <v>2.94</v>
      </c>
      <c r="Y295">
        <v>2.4607491022491001E-2</v>
      </c>
    </row>
    <row r="296" spans="3:25" x14ac:dyDescent="0.45">
      <c r="C296">
        <v>5.9</v>
      </c>
      <c r="D296">
        <v>1.08075055188228</v>
      </c>
      <c r="E296">
        <v>0.61365757046659997</v>
      </c>
      <c r="F296">
        <v>0.107806443167716</v>
      </c>
      <c r="G296">
        <v>0.55443948837489099</v>
      </c>
      <c r="H296">
        <v>0.94573713956341499</v>
      </c>
      <c r="K296">
        <v>5.9</v>
      </c>
      <c r="L296">
        <v>1.05357269436679</v>
      </c>
      <c r="M296">
        <v>1.00484444385608</v>
      </c>
      <c r="N296">
        <v>0.98308951010636403</v>
      </c>
      <c r="O296">
        <v>1.0008982621792999</v>
      </c>
      <c r="Q296">
        <v>5.9</v>
      </c>
      <c r="R296">
        <v>0.35429029278014001</v>
      </c>
      <c r="S296">
        <v>0.178467227057754</v>
      </c>
      <c r="T296">
        <v>0.14165578909316601</v>
      </c>
      <c r="U296">
        <v>7.3635073644240795E-2</v>
      </c>
      <c r="V296">
        <v>8.6134364867613097E-2</v>
      </c>
      <c r="W296">
        <v>0.14293672875493399</v>
      </c>
      <c r="X296">
        <v>2.95</v>
      </c>
      <c r="Y296">
        <v>2.78467012707352E-2</v>
      </c>
    </row>
    <row r="297" spans="3:25" x14ac:dyDescent="0.45">
      <c r="C297">
        <v>5.92</v>
      </c>
      <c r="D297">
        <v>1.37741520495603</v>
      </c>
      <c r="E297">
        <v>1.42126328172469</v>
      </c>
      <c r="F297">
        <v>0.53423552043459499</v>
      </c>
      <c r="G297">
        <v>9.4802148719082602E-2</v>
      </c>
      <c r="H297">
        <v>0.56517196616727905</v>
      </c>
      <c r="K297">
        <v>5.92</v>
      </c>
      <c r="L297">
        <v>1.0483137286220501</v>
      </c>
      <c r="M297">
        <v>1.00956797915004</v>
      </c>
      <c r="N297">
        <v>0.98784154663116797</v>
      </c>
      <c r="O297">
        <v>1.0435919908095199</v>
      </c>
      <c r="Q297">
        <v>5.92</v>
      </c>
      <c r="R297">
        <v>0.44539947260720297</v>
      </c>
      <c r="S297">
        <v>0.28389293002829102</v>
      </c>
      <c r="T297">
        <v>0.34118840094555303</v>
      </c>
      <c r="U297">
        <v>0.360140682345788</v>
      </c>
      <c r="V297">
        <v>0.31026429420840201</v>
      </c>
      <c r="W297">
        <v>0.216446147013589</v>
      </c>
      <c r="X297">
        <v>2.96</v>
      </c>
      <c r="Y297">
        <v>1.428713298629E-2</v>
      </c>
    </row>
    <row r="298" spans="3:25" x14ac:dyDescent="0.45">
      <c r="C298">
        <v>5.94</v>
      </c>
      <c r="D298">
        <v>1.6773260082188699</v>
      </c>
      <c r="E298">
        <v>2.5490011875138201</v>
      </c>
      <c r="F298">
        <v>2.1198284717351901</v>
      </c>
      <c r="G298">
        <v>1.1807794117408099</v>
      </c>
      <c r="H298">
        <v>0.24730108212049301</v>
      </c>
      <c r="K298">
        <v>5.94</v>
      </c>
      <c r="L298">
        <v>1.0459666393890601</v>
      </c>
      <c r="M298">
        <v>1.01012479887968</v>
      </c>
      <c r="N298">
        <v>0.98428818639024496</v>
      </c>
      <c r="O298">
        <v>1.0398954858618701</v>
      </c>
      <c r="Q298">
        <v>5.94</v>
      </c>
      <c r="R298">
        <v>0.66066985880403495</v>
      </c>
      <c r="S298">
        <v>0.48791012316784599</v>
      </c>
      <c r="T298">
        <v>0.37055777486899399</v>
      </c>
      <c r="U298">
        <v>0.16295917068278501</v>
      </c>
      <c r="V298">
        <v>7.9664062272851693E-2</v>
      </c>
      <c r="W298">
        <v>0.110703603461134</v>
      </c>
      <c r="X298">
        <v>2.97</v>
      </c>
      <c r="Y298">
        <v>1.12975146544448E-2</v>
      </c>
    </row>
    <row r="299" spans="3:25" x14ac:dyDescent="0.45">
      <c r="C299">
        <v>5.96</v>
      </c>
      <c r="D299">
        <v>1.9497799119836099</v>
      </c>
      <c r="E299">
        <v>3.7718153702668298</v>
      </c>
      <c r="F299">
        <v>4.70028203186168</v>
      </c>
      <c r="G299">
        <v>5.2344344380636398</v>
      </c>
      <c r="H299">
        <v>4.6409408570182498</v>
      </c>
      <c r="K299">
        <v>5.96</v>
      </c>
      <c r="L299">
        <v>1.04641306366891</v>
      </c>
      <c r="M299">
        <v>1.0088019151061001</v>
      </c>
      <c r="N299">
        <v>0.9729855056958</v>
      </c>
      <c r="O299">
        <v>1.0102295645505801</v>
      </c>
      <c r="Q299">
        <v>5.96</v>
      </c>
      <c r="R299">
        <v>1.0491762789027801</v>
      </c>
      <c r="S299">
        <v>0.69314866857240698</v>
      </c>
      <c r="T299">
        <v>0.29149359941264102</v>
      </c>
      <c r="U299">
        <v>0.165763328363948</v>
      </c>
      <c r="V299">
        <v>0.137273599356247</v>
      </c>
      <c r="W299">
        <v>0.11627523890437901</v>
      </c>
      <c r="X299">
        <v>2.98</v>
      </c>
      <c r="Y299">
        <v>2.6040239873457501E-2</v>
      </c>
    </row>
    <row r="300" spans="3:25" x14ac:dyDescent="0.45">
      <c r="C300">
        <v>5.98</v>
      </c>
      <c r="D300">
        <v>2.1588911683974699</v>
      </c>
      <c r="E300">
        <v>4.7495255132303296</v>
      </c>
      <c r="F300">
        <v>7.20794337728631</v>
      </c>
      <c r="G300">
        <v>10.5466188782865</v>
      </c>
      <c r="H300">
        <v>13.505140721421199</v>
      </c>
      <c r="K300">
        <v>5.98</v>
      </c>
      <c r="L300">
        <v>1.0483394444485099</v>
      </c>
      <c r="M300">
        <v>1.00712809728233</v>
      </c>
      <c r="N300">
        <v>0.96019990571937897</v>
      </c>
      <c r="O300">
        <v>1.0085987427473799</v>
      </c>
      <c r="Q300">
        <v>5.98</v>
      </c>
      <c r="R300">
        <v>1.63687087690302</v>
      </c>
      <c r="S300">
        <v>0.72775352984118702</v>
      </c>
      <c r="T300">
        <v>0.39301579028237499</v>
      </c>
      <c r="U300">
        <v>0.18937979707596</v>
      </c>
      <c r="V300">
        <v>0.15256155030757801</v>
      </c>
      <c r="W300">
        <v>0.233943081147274</v>
      </c>
      <c r="X300">
        <v>2.99</v>
      </c>
      <c r="Y300">
        <v>2.0979589909102501E-2</v>
      </c>
    </row>
    <row r="301" spans="3:25" x14ac:dyDescent="0.45">
      <c r="C301">
        <v>6</v>
      </c>
      <c r="D301">
        <v>2.2692138421460899</v>
      </c>
      <c r="E301">
        <v>5.1559767988524401</v>
      </c>
      <c r="F301">
        <v>8.28402601990134</v>
      </c>
      <c r="G301">
        <v>13.075286762938701</v>
      </c>
      <c r="H301">
        <v>18.344313197582501</v>
      </c>
      <c r="K301">
        <v>6</v>
      </c>
      <c r="L301">
        <v>1.0498265815216801</v>
      </c>
      <c r="M301">
        <v>1.00366080455412</v>
      </c>
      <c r="N301">
        <v>0.95374863787466801</v>
      </c>
      <c r="O301">
        <v>1.0102896205326399</v>
      </c>
      <c r="Q301">
        <v>6</v>
      </c>
      <c r="R301">
        <v>2.4116834889187602</v>
      </c>
      <c r="S301">
        <v>0.63099897014611905</v>
      </c>
      <c r="T301">
        <v>0.74764654586026402</v>
      </c>
      <c r="U301">
        <v>0.28706793995924701</v>
      </c>
      <c r="V301">
        <v>0.23049909476779201</v>
      </c>
      <c r="W301">
        <v>0.147955403554379</v>
      </c>
      <c r="X301">
        <v>3</v>
      </c>
      <c r="Y301">
        <v>9.1891145412781299E-3</v>
      </c>
    </row>
    <row r="302" spans="3:25" x14ac:dyDescent="0.45">
      <c r="C302">
        <v>6.02</v>
      </c>
      <c r="D302">
        <v>2.2544105368579102</v>
      </c>
      <c r="E302">
        <v>4.8330396173083203</v>
      </c>
      <c r="F302">
        <v>7.3017264291374504</v>
      </c>
      <c r="G302">
        <v>10.667235383431199</v>
      </c>
      <c r="H302">
        <v>13.5666479452878</v>
      </c>
      <c r="K302">
        <v>6.02</v>
      </c>
      <c r="L302">
        <v>1.0491899315195199</v>
      </c>
      <c r="M302">
        <v>0.99548968321246001</v>
      </c>
      <c r="N302">
        <v>0.957355704204088</v>
      </c>
      <c r="O302">
        <v>1.0013025948512999</v>
      </c>
      <c r="Q302">
        <v>6.02</v>
      </c>
      <c r="R302">
        <v>3.3166008771060902</v>
      </c>
      <c r="S302">
        <v>0.94986998146848201</v>
      </c>
      <c r="T302">
        <v>0.98725462656850904</v>
      </c>
      <c r="U302">
        <v>0.76158565580304505</v>
      </c>
      <c r="V302">
        <v>0.381327881123319</v>
      </c>
      <c r="W302">
        <v>0.39306084420965598</v>
      </c>
      <c r="X302">
        <v>3.01</v>
      </c>
      <c r="Y302">
        <v>1.7074392303011301E-2</v>
      </c>
    </row>
    <row r="303" spans="3:25" x14ac:dyDescent="0.45">
      <c r="C303">
        <v>6.04</v>
      </c>
      <c r="D303">
        <v>2.1060504823806001</v>
      </c>
      <c r="E303">
        <v>3.8785583223012399</v>
      </c>
      <c r="F303">
        <v>4.85665681729333</v>
      </c>
      <c r="G303">
        <v>5.4247292072331899</v>
      </c>
      <c r="H303">
        <v>4.7809333994791396</v>
      </c>
      <c r="K303">
        <v>6.04</v>
      </c>
      <c r="L303">
        <v>1.0457294550382901</v>
      </c>
      <c r="M303">
        <v>0.98182829133127303</v>
      </c>
      <c r="N303">
        <v>0.96956351632502602</v>
      </c>
      <c r="O303">
        <v>1.01852558062687</v>
      </c>
      <c r="Q303">
        <v>6.04</v>
      </c>
      <c r="R303">
        <v>4.2541232234628197</v>
      </c>
      <c r="S303">
        <v>2.5921193326836698</v>
      </c>
      <c r="T303">
        <v>0.65213053622915296</v>
      </c>
      <c r="U303">
        <v>1.95185775473418</v>
      </c>
      <c r="V303">
        <v>0.81682883998780098</v>
      </c>
      <c r="W303">
        <v>0.89078248491886902</v>
      </c>
      <c r="X303">
        <v>3.02</v>
      </c>
      <c r="Y303">
        <v>1.9966616934341399E-2</v>
      </c>
    </row>
    <row r="304" spans="3:25" x14ac:dyDescent="0.45">
      <c r="C304">
        <v>6.06</v>
      </c>
      <c r="D304">
        <v>1.83943530312542</v>
      </c>
      <c r="E304">
        <v>2.6100689115076001</v>
      </c>
      <c r="F304">
        <v>2.2774215910854201</v>
      </c>
      <c r="G304">
        <v>1.2967147832860599</v>
      </c>
      <c r="H304">
        <v>0.34103564826020599</v>
      </c>
      <c r="K304">
        <v>6.06</v>
      </c>
      <c r="L304">
        <v>1.0400767058945699</v>
      </c>
      <c r="M304">
        <v>0.96609494119652095</v>
      </c>
      <c r="N304">
        <v>0.98569428033909201</v>
      </c>
      <c r="O304">
        <v>1.0240810724082099</v>
      </c>
      <c r="Q304">
        <v>6.06</v>
      </c>
      <c r="R304">
        <v>5.1021934544389103</v>
      </c>
      <c r="S304">
        <v>5.9472097053158901</v>
      </c>
      <c r="T304">
        <v>2.0428069428889901</v>
      </c>
      <c r="U304">
        <v>1.3909003817425301</v>
      </c>
      <c r="V304">
        <v>2.3684114027460801</v>
      </c>
      <c r="W304">
        <v>2.07463532318934</v>
      </c>
      <c r="X304">
        <v>3.03</v>
      </c>
      <c r="Y304">
        <v>1.23331213531057E-2</v>
      </c>
    </row>
    <row r="305" spans="3:25" x14ac:dyDescent="0.45">
      <c r="C305">
        <v>6.0799999999999903</v>
      </c>
      <c r="D305">
        <v>1.49435288237402</v>
      </c>
      <c r="E305">
        <v>1.4205676218797001</v>
      </c>
      <c r="F305">
        <v>0.64519867229440298</v>
      </c>
      <c r="G305">
        <v>8.4203485915151893E-2</v>
      </c>
      <c r="H305">
        <v>0.54263439008456404</v>
      </c>
      <c r="K305">
        <v>6.0799999999999903</v>
      </c>
      <c r="L305">
        <v>1.0339860181176801</v>
      </c>
      <c r="M305">
        <v>0.95456733629103496</v>
      </c>
      <c r="N305">
        <v>0.99864015090087599</v>
      </c>
      <c r="O305">
        <v>0.991937610242836</v>
      </c>
      <c r="Q305">
        <v>6.0799999999999903</v>
      </c>
      <c r="R305">
        <v>5.7381729953754199</v>
      </c>
      <c r="S305">
        <v>9.8869383710251402</v>
      </c>
      <c r="T305">
        <v>9.8529811288219094</v>
      </c>
      <c r="U305">
        <v>8.4659847703853508</v>
      </c>
      <c r="V305">
        <v>5.4820002568432402</v>
      </c>
      <c r="W305">
        <v>2.1879660127729399</v>
      </c>
      <c r="X305">
        <v>3.0399999999999898</v>
      </c>
      <c r="Y305">
        <v>1.3147760206712499E-2</v>
      </c>
    </row>
    <row r="306" spans="3:25" x14ac:dyDescent="0.45">
      <c r="C306">
        <v>6.1</v>
      </c>
      <c r="D306">
        <v>1.13026265429616</v>
      </c>
      <c r="E306">
        <v>0.60498083043417705</v>
      </c>
      <c r="F306">
        <v>0.170609910462928</v>
      </c>
      <c r="G306">
        <v>0.507698318655882</v>
      </c>
      <c r="H306">
        <v>0.87797622043538803</v>
      </c>
      <c r="K306">
        <v>6.1</v>
      </c>
      <c r="L306">
        <v>1.02964030974132</v>
      </c>
      <c r="M306">
        <v>0.95284088484222795</v>
      </c>
      <c r="N306">
        <v>1.0016422868800401</v>
      </c>
      <c r="O306">
        <v>0.99005544158538705</v>
      </c>
      <c r="Q306">
        <v>6.1</v>
      </c>
      <c r="R306">
        <v>6.0648631402752304</v>
      </c>
      <c r="S306">
        <v>12.086626181939099</v>
      </c>
      <c r="T306">
        <v>18.901057668292701</v>
      </c>
      <c r="U306">
        <v>27.5273222992104</v>
      </c>
      <c r="V306">
        <v>35.613241910180101</v>
      </c>
      <c r="W306">
        <v>42.432730442207401</v>
      </c>
      <c r="X306">
        <v>3.05</v>
      </c>
      <c r="Y306">
        <v>1.26651166396929E-2</v>
      </c>
    </row>
    <row r="307" spans="3:25" x14ac:dyDescent="0.45">
      <c r="C307">
        <v>6.12</v>
      </c>
      <c r="D307">
        <v>0.81691355899253804</v>
      </c>
      <c r="E307">
        <v>0.24853651198285101</v>
      </c>
      <c r="F307">
        <v>0.33233426419527101</v>
      </c>
      <c r="G307">
        <v>0.680094633323029</v>
      </c>
      <c r="H307">
        <v>0.23935927052164699</v>
      </c>
      <c r="K307">
        <v>6.12</v>
      </c>
      <c r="L307">
        <v>1.0287383623336701</v>
      </c>
      <c r="M307">
        <v>0.96278860955231205</v>
      </c>
      <c r="N307">
        <v>0.99585153411060601</v>
      </c>
      <c r="O307">
        <v>1.01191029151305</v>
      </c>
      <c r="Q307">
        <v>6.12</v>
      </c>
      <c r="R307">
        <v>6.0317645277510898</v>
      </c>
      <c r="S307">
        <v>10.988863852129899</v>
      </c>
      <c r="T307">
        <v>17.244514579460599</v>
      </c>
      <c r="U307">
        <v>24.6565923597054</v>
      </c>
      <c r="V307">
        <v>32.953325348966402</v>
      </c>
      <c r="W307">
        <v>40.052452547064703</v>
      </c>
      <c r="X307">
        <v>3.06</v>
      </c>
      <c r="Y307">
        <v>1.8729388229774002E-2</v>
      </c>
    </row>
    <row r="308" spans="3:25" x14ac:dyDescent="0.45">
      <c r="C308">
        <v>6.14</v>
      </c>
      <c r="D308">
        <v>0.622320904955174</v>
      </c>
      <c r="E308">
        <v>0.23106382484735999</v>
      </c>
      <c r="F308">
        <v>0.49733363884995202</v>
      </c>
      <c r="G308">
        <v>0.286867248106564</v>
      </c>
      <c r="H308">
        <v>9.6254422656621194E-2</v>
      </c>
      <c r="K308">
        <v>6.14</v>
      </c>
      <c r="L308">
        <v>1.03172077463849</v>
      </c>
      <c r="M308">
        <v>0.98175290959795003</v>
      </c>
      <c r="N308">
        <v>0.99256690513506596</v>
      </c>
      <c r="O308">
        <v>0.98209940744458102</v>
      </c>
      <c r="Q308">
        <v>6.14</v>
      </c>
      <c r="R308">
        <v>5.6459658800276999</v>
      </c>
      <c r="S308">
        <v>7.3698932450569101</v>
      </c>
      <c r="T308">
        <v>7.70804313487809</v>
      </c>
      <c r="U308">
        <v>5.5338268210442498</v>
      </c>
      <c r="V308">
        <v>2.8661122296905499</v>
      </c>
      <c r="W308">
        <v>0.45466372826955298</v>
      </c>
      <c r="X308">
        <v>3.07</v>
      </c>
      <c r="Y308">
        <v>1.74209784372454E-2</v>
      </c>
    </row>
    <row r="309" spans="3:25" x14ac:dyDescent="0.45">
      <c r="C309">
        <v>6.16</v>
      </c>
      <c r="D309">
        <v>0.60030926016571395</v>
      </c>
      <c r="E309">
        <v>0.33956545089771001</v>
      </c>
      <c r="F309">
        <v>0.41952864584065702</v>
      </c>
      <c r="G309">
        <v>5.4482637346227103E-2</v>
      </c>
      <c r="H309">
        <v>0.31993837175973999</v>
      </c>
      <c r="K309">
        <v>6.16</v>
      </c>
      <c r="L309">
        <v>1.03744223942221</v>
      </c>
      <c r="M309">
        <v>1.00394687463917</v>
      </c>
      <c r="N309">
        <v>1.00103205659384</v>
      </c>
      <c r="O309">
        <v>0.93589045646508495</v>
      </c>
      <c r="Q309">
        <v>6.16</v>
      </c>
      <c r="R309">
        <v>4.9698839875130396</v>
      </c>
      <c r="S309">
        <v>3.5394260658633301</v>
      </c>
      <c r="T309">
        <v>1.7571551778785</v>
      </c>
      <c r="U309">
        <v>0.60363005361399102</v>
      </c>
      <c r="V309">
        <v>0.655468879518045</v>
      </c>
      <c r="W309">
        <v>0.49998738263116299</v>
      </c>
      <c r="X309">
        <v>3.08</v>
      </c>
      <c r="Y309">
        <v>7.9009745359105502E-3</v>
      </c>
    </row>
    <row r="310" spans="3:25" x14ac:dyDescent="0.45">
      <c r="C310">
        <v>6.18</v>
      </c>
      <c r="D310">
        <v>0.77969612560931501</v>
      </c>
      <c r="E310">
        <v>0.42459802297023103</v>
      </c>
      <c r="F310">
        <v>0.24630887770813201</v>
      </c>
      <c r="G310">
        <v>0.20632624300814401</v>
      </c>
      <c r="H310">
        <v>0.208683257893573</v>
      </c>
      <c r="K310">
        <v>6.18</v>
      </c>
      <c r="L310">
        <v>1.0434306238812601</v>
      </c>
      <c r="M310">
        <v>1.02307238595377</v>
      </c>
      <c r="N310">
        <v>1.01563554090195</v>
      </c>
      <c r="O310">
        <v>0.95508569173665003</v>
      </c>
      <c r="Q310">
        <v>6.18</v>
      </c>
      <c r="R310">
        <v>4.1066899352068296</v>
      </c>
      <c r="S310">
        <v>1.19393477686719</v>
      </c>
      <c r="T310">
        <v>0.88246147343881398</v>
      </c>
      <c r="U310">
        <v>0.55275415452500598</v>
      </c>
      <c r="V310">
        <v>0.41496649891472298</v>
      </c>
      <c r="W310">
        <v>0.21818865637399701</v>
      </c>
      <c r="X310">
        <v>3.09</v>
      </c>
      <c r="Y310">
        <v>1.7591871305722599E-2</v>
      </c>
    </row>
    <row r="311" spans="3:25" x14ac:dyDescent="0.45">
      <c r="C311">
        <v>6.2</v>
      </c>
      <c r="D311">
        <v>1.1569276064534</v>
      </c>
      <c r="E311">
        <v>0.509078260574368</v>
      </c>
      <c r="F311">
        <v>0.19221451145375901</v>
      </c>
      <c r="G311">
        <v>0.34102341434679101</v>
      </c>
      <c r="H311">
        <v>0.105191286208952</v>
      </c>
      <c r="K311">
        <v>6.2</v>
      </c>
      <c r="L311">
        <v>1.0466551538050799</v>
      </c>
      <c r="M311">
        <v>1.0349676663884999</v>
      </c>
      <c r="N311">
        <v>1.02341671733794</v>
      </c>
      <c r="O311">
        <v>1.0088501359331401</v>
      </c>
      <c r="Q311">
        <v>6.2</v>
      </c>
      <c r="R311">
        <v>3.1775675217696899</v>
      </c>
      <c r="S311">
        <v>0.43275097606832402</v>
      </c>
      <c r="T311">
        <v>0.95755107422466901</v>
      </c>
      <c r="U311">
        <v>0.14285133870618699</v>
      </c>
      <c r="V311">
        <v>0.66230667379455599</v>
      </c>
      <c r="W311">
        <v>7.9705981544241897E-2</v>
      </c>
      <c r="X311">
        <v>3.1</v>
      </c>
      <c r="Y311">
        <v>2.6253568185415199E-2</v>
      </c>
    </row>
    <row r="312" spans="3:25" x14ac:dyDescent="0.45">
      <c r="C312">
        <v>6.22</v>
      </c>
      <c r="D312">
        <v>1.6936867527861501</v>
      </c>
      <c r="E312">
        <v>0.77864481392696505</v>
      </c>
      <c r="F312">
        <v>0.34076049269187297</v>
      </c>
      <c r="G312">
        <v>0.27193613613436801</v>
      </c>
      <c r="H312">
        <v>0.17593964447608601</v>
      </c>
      <c r="K312">
        <v>6.22</v>
      </c>
      <c r="L312">
        <v>1.0445396249941199</v>
      </c>
      <c r="M312">
        <v>1.039075695617</v>
      </c>
      <c r="N312">
        <v>1.02363440077222</v>
      </c>
      <c r="O312">
        <v>1.02132417258999</v>
      </c>
      <c r="Q312">
        <v>6.22</v>
      </c>
      <c r="R312">
        <v>2.2969544366130301</v>
      </c>
      <c r="S312">
        <v>0.463551792434928</v>
      </c>
      <c r="T312">
        <v>0.60914606115451397</v>
      </c>
      <c r="U312">
        <v>0.281548070951675</v>
      </c>
      <c r="V312">
        <v>0.26597396110652699</v>
      </c>
      <c r="W312">
        <v>0.253169255189791</v>
      </c>
      <c r="X312">
        <v>3.11</v>
      </c>
      <c r="Y312">
        <v>1.65689641103191E-2</v>
      </c>
    </row>
    <row r="313" spans="3:25" x14ac:dyDescent="0.45">
      <c r="C313">
        <v>6.24</v>
      </c>
      <c r="D313">
        <v>2.3205450127340699</v>
      </c>
      <c r="E313">
        <v>1.44917553520382</v>
      </c>
      <c r="F313">
        <v>0.783108847751673</v>
      </c>
      <c r="G313">
        <v>0.20944445312055199</v>
      </c>
      <c r="H313">
        <v>0.18204060807845901</v>
      </c>
      <c r="K313">
        <v>6.24</v>
      </c>
      <c r="L313">
        <v>1.0358690656954499</v>
      </c>
      <c r="M313">
        <v>1.03785213737223</v>
      </c>
      <c r="N313">
        <v>1.0296813812575101</v>
      </c>
      <c r="O313">
        <v>1.00351168199397</v>
      </c>
      <c r="Q313">
        <v>6.24</v>
      </c>
      <c r="R313">
        <v>1.55202092979115</v>
      </c>
      <c r="S313">
        <v>0.58494506182183803</v>
      </c>
      <c r="T313">
        <v>0.36502415647763498</v>
      </c>
      <c r="U313">
        <v>0.40195188938550902</v>
      </c>
      <c r="V313">
        <v>0.168130392154414</v>
      </c>
      <c r="W313">
        <v>0.160377583558906</v>
      </c>
      <c r="X313">
        <v>3.12</v>
      </c>
      <c r="Y313">
        <v>1.47739374393124E-2</v>
      </c>
    </row>
    <row r="314" spans="3:25" x14ac:dyDescent="0.45">
      <c r="C314">
        <v>6.26</v>
      </c>
      <c r="D314">
        <v>2.9468898969417698</v>
      </c>
      <c r="E314">
        <v>2.5870355219191201</v>
      </c>
      <c r="F314">
        <v>1.7870935953959499</v>
      </c>
      <c r="G314">
        <v>0.52494920531675404</v>
      </c>
      <c r="H314">
        <v>0.14341204119874301</v>
      </c>
      <c r="K314">
        <v>6.26</v>
      </c>
      <c r="L314">
        <v>1.0212775553004001</v>
      </c>
      <c r="M314">
        <v>1.0344129868793901</v>
      </c>
      <c r="N314">
        <v>1.0485980306993501</v>
      </c>
      <c r="O314">
        <v>1.0144963646671401</v>
      </c>
      <c r="Q314">
        <v>6.26</v>
      </c>
      <c r="R314">
        <v>0.99089445014088595</v>
      </c>
      <c r="S314">
        <v>0.53919012447054304</v>
      </c>
      <c r="T314">
        <v>0.319011615276942</v>
      </c>
      <c r="U314">
        <v>0.36489744540885</v>
      </c>
      <c r="V314">
        <v>0.43347106299896299</v>
      </c>
      <c r="W314">
        <v>0.23533467110155801</v>
      </c>
      <c r="X314">
        <v>3.13</v>
      </c>
      <c r="Y314">
        <v>2.4853459460309701E-2</v>
      </c>
    </row>
    <row r="315" spans="3:25" x14ac:dyDescent="0.45">
      <c r="C315">
        <v>6.28</v>
      </c>
      <c r="D315">
        <v>3.47605780163732</v>
      </c>
      <c r="E315">
        <v>3.9984191398704501</v>
      </c>
      <c r="F315">
        <v>3.5728297493772301</v>
      </c>
      <c r="G315">
        <v>1.8083618193670199</v>
      </c>
      <c r="H315">
        <v>0.45841148287212402</v>
      </c>
      <c r="K315">
        <v>6.28</v>
      </c>
      <c r="L315">
        <v>1.00315233450768</v>
      </c>
      <c r="M315">
        <v>1.0301710947517</v>
      </c>
      <c r="N315">
        <v>1.0678083683659401</v>
      </c>
      <c r="O315">
        <v>1.0544806340060999</v>
      </c>
      <c r="Q315">
        <v>6.28</v>
      </c>
      <c r="R315">
        <v>0.62123934106209799</v>
      </c>
      <c r="S315">
        <v>0.39965307051742099</v>
      </c>
      <c r="T315">
        <v>0.23409311203786601</v>
      </c>
      <c r="U315">
        <v>0.13318307720966599</v>
      </c>
      <c r="V315">
        <v>0.19229809200775599</v>
      </c>
      <c r="W315">
        <v>0.31383349568112001</v>
      </c>
      <c r="X315">
        <v>3.14</v>
      </c>
      <c r="Y315">
        <v>1.6804262354008798E-2</v>
      </c>
    </row>
    <row r="316" spans="3:25" x14ac:dyDescent="0.45">
      <c r="C316">
        <v>6.3</v>
      </c>
      <c r="D316">
        <v>3.8230733591022599</v>
      </c>
      <c r="E316">
        <v>5.2702303910766597</v>
      </c>
      <c r="F316">
        <v>5.7917462985345196</v>
      </c>
      <c r="G316">
        <v>4.2723333358378</v>
      </c>
      <c r="H316">
        <v>2.0546748282380101</v>
      </c>
      <c r="K316">
        <v>6.3</v>
      </c>
      <c r="L316">
        <v>0.98498929847674499</v>
      </c>
      <c r="M316">
        <v>1.02436205695444</v>
      </c>
      <c r="N316">
        <v>1.0684826989713001</v>
      </c>
      <c r="O316">
        <v>1.06502130237819</v>
      </c>
      <c r="Q316">
        <v>6.3</v>
      </c>
      <c r="R316">
        <v>0.41781181772899001</v>
      </c>
      <c r="S316">
        <v>0.30035063024900799</v>
      </c>
      <c r="T316">
        <v>0.24421324354137799</v>
      </c>
      <c r="U316">
        <v>0.191443267159775</v>
      </c>
      <c r="V316">
        <v>0.115651888406821</v>
      </c>
      <c r="W316">
        <v>8.4782944279406899E-2</v>
      </c>
      <c r="X316">
        <v>3.15</v>
      </c>
      <c r="Y316">
        <v>9.0772275304843702E-3</v>
      </c>
    </row>
    <row r="317" spans="3:25" x14ac:dyDescent="0.45">
      <c r="C317">
        <v>6.32</v>
      </c>
      <c r="D317">
        <v>3.9311894592200001</v>
      </c>
      <c r="E317">
        <v>5.9519385706657797</v>
      </c>
      <c r="F317">
        <v>7.3756835978781101</v>
      </c>
      <c r="G317">
        <v>6.4935313773427898</v>
      </c>
      <c r="H317">
        <v>4.35017010916087</v>
      </c>
      <c r="K317">
        <v>6.32</v>
      </c>
      <c r="L317">
        <v>0.97041634464651805</v>
      </c>
      <c r="M317">
        <v>1.0156407358441299</v>
      </c>
      <c r="N317">
        <v>1.0475909416965099</v>
      </c>
      <c r="O317">
        <v>1.02792196550394</v>
      </c>
      <c r="Q317">
        <v>6.32</v>
      </c>
      <c r="R317">
        <v>0.33550743074549799</v>
      </c>
      <c r="S317">
        <v>0.24922850102442901</v>
      </c>
      <c r="T317">
        <v>0.21360477357624399</v>
      </c>
      <c r="U317">
        <v>0.15926150632174499</v>
      </c>
      <c r="V317">
        <v>0.114032243705145</v>
      </c>
      <c r="W317">
        <v>8.67052204078059E-2</v>
      </c>
      <c r="X317">
        <v>3.16</v>
      </c>
      <c r="Y317">
        <v>1.29465850269303E-2</v>
      </c>
    </row>
    <row r="318" spans="3:25" x14ac:dyDescent="0.45">
      <c r="C318">
        <v>6.34</v>
      </c>
      <c r="D318">
        <v>3.7831457151275698</v>
      </c>
      <c r="E318">
        <v>5.7772318266176699</v>
      </c>
      <c r="F318">
        <v>7.2218590609217701</v>
      </c>
      <c r="G318">
        <v>6.1806377756086999</v>
      </c>
      <c r="H318">
        <v>4.3877971089625998</v>
      </c>
      <c r="K318">
        <v>6.34</v>
      </c>
      <c r="L318">
        <v>0.96220252793960204</v>
      </c>
      <c r="M318">
        <v>1.0039456604503101</v>
      </c>
      <c r="N318">
        <v>1.02155895575945</v>
      </c>
      <c r="O318">
        <v>0.99687899838296101</v>
      </c>
      <c r="Q318">
        <v>6.34</v>
      </c>
      <c r="R318">
        <v>0.32369822243024499</v>
      </c>
      <c r="S318">
        <v>0.19585047571158301</v>
      </c>
      <c r="T318">
        <v>9.1134663217020101E-2</v>
      </c>
      <c r="U318">
        <v>6.2783536368775095E-2</v>
      </c>
      <c r="V318">
        <v>8.4964387734551894E-2</v>
      </c>
      <c r="W318">
        <v>4.9703320649063298E-2</v>
      </c>
      <c r="X318">
        <v>3.17</v>
      </c>
      <c r="Y318">
        <v>1.2414442675864499E-2</v>
      </c>
    </row>
    <row r="319" spans="3:25" x14ac:dyDescent="0.45">
      <c r="C319">
        <v>6.36</v>
      </c>
      <c r="D319">
        <v>3.4040669026869401</v>
      </c>
      <c r="E319">
        <v>4.7980802840842198</v>
      </c>
      <c r="F319">
        <v>5.2263986338327202</v>
      </c>
      <c r="G319">
        <v>3.2514923202711299</v>
      </c>
      <c r="H319">
        <v>1.91330160961994</v>
      </c>
      <c r="K319">
        <v>6.36</v>
      </c>
      <c r="L319">
        <v>0.96156149391919798</v>
      </c>
      <c r="M319">
        <v>0.99076974075512403</v>
      </c>
      <c r="N319">
        <v>1.00952897047155</v>
      </c>
      <c r="O319">
        <v>0.99412832515565897</v>
      </c>
      <c r="Q319">
        <v>6.36</v>
      </c>
      <c r="R319">
        <v>0.33822619034895601</v>
      </c>
      <c r="S319">
        <v>0.160066084501198</v>
      </c>
      <c r="T319">
        <v>0.104492957793321</v>
      </c>
      <c r="U319">
        <v>8.58961993596839E-2</v>
      </c>
      <c r="V319">
        <v>4.1625978123265302E-2</v>
      </c>
      <c r="W319">
        <v>7.8750789277103897E-2</v>
      </c>
      <c r="X319">
        <v>3.18</v>
      </c>
      <c r="Y319">
        <v>1.61733692821018E-2</v>
      </c>
    </row>
    <row r="320" spans="3:25" x14ac:dyDescent="0.45">
      <c r="C320">
        <v>6.38</v>
      </c>
      <c r="D320">
        <v>2.8550549836060202</v>
      </c>
      <c r="E320">
        <v>3.35769442741563</v>
      </c>
      <c r="F320">
        <v>2.5595357953031099</v>
      </c>
      <c r="G320">
        <v>0.53994754643543896</v>
      </c>
      <c r="H320">
        <v>0.64175443881421002</v>
      </c>
      <c r="K320">
        <v>6.38</v>
      </c>
      <c r="L320">
        <v>0.96794570624463305</v>
      </c>
      <c r="M320">
        <v>0.97792976916448804</v>
      </c>
      <c r="N320">
        <v>1.0155657486470699</v>
      </c>
      <c r="O320">
        <v>0.98465880160534902</v>
      </c>
      <c r="Q320">
        <v>6.38</v>
      </c>
      <c r="R320">
        <v>0.34878775166919301</v>
      </c>
      <c r="S320">
        <v>0.17459804173177701</v>
      </c>
      <c r="T320">
        <v>0.119214920753576</v>
      </c>
      <c r="U320">
        <v>8.8970749523386003E-2</v>
      </c>
      <c r="V320">
        <v>5.4114689680733102E-2</v>
      </c>
      <c r="W320">
        <v>2.1887910884798901E-2</v>
      </c>
      <c r="X320">
        <v>3.19</v>
      </c>
      <c r="Y320">
        <v>1.2707005360368701E-2</v>
      </c>
    </row>
    <row r="321" spans="3:25" x14ac:dyDescent="0.45">
      <c r="C321">
        <v>6.4</v>
      </c>
      <c r="D321">
        <v>2.21912902485243</v>
      </c>
      <c r="E321">
        <v>1.9236539858127</v>
      </c>
      <c r="F321">
        <v>0.727188970956964</v>
      </c>
      <c r="G321">
        <v>0.19436192419763901</v>
      </c>
      <c r="H321">
        <v>1.39609787955901</v>
      </c>
      <c r="K321">
        <v>6.4</v>
      </c>
      <c r="L321">
        <v>0.97935707536358596</v>
      </c>
      <c r="M321">
        <v>0.96657659486435499</v>
      </c>
      <c r="N321">
        <v>1.02711040182875</v>
      </c>
      <c r="O321">
        <v>0.96751929171754503</v>
      </c>
      <c r="Q321">
        <v>6.4</v>
      </c>
      <c r="R321">
        <v>0.34104744943735499</v>
      </c>
      <c r="S321">
        <v>0.195027874966167</v>
      </c>
      <c r="T321">
        <v>8.2070704377136705E-2</v>
      </c>
      <c r="U321">
        <v>7.8442506218422706E-2</v>
      </c>
      <c r="V321">
        <v>5.6615101862551899E-2</v>
      </c>
      <c r="W321">
        <v>3.5584116457730602E-2</v>
      </c>
      <c r="X321">
        <v>3.2</v>
      </c>
      <c r="Y321">
        <v>9.9267264637260197E-3</v>
      </c>
    </row>
    <row r="322" spans="3:25" x14ac:dyDescent="0.45">
      <c r="C322">
        <v>6.42</v>
      </c>
      <c r="D322">
        <v>1.58331925600945</v>
      </c>
      <c r="E322">
        <v>0.87710315257327398</v>
      </c>
      <c r="F322">
        <v>0.30858075072103502</v>
      </c>
      <c r="G322">
        <v>1.0951333724725301</v>
      </c>
      <c r="H322">
        <v>1.33130398449703</v>
      </c>
      <c r="K322">
        <v>6.42</v>
      </c>
      <c r="L322">
        <v>0.99303172667718898</v>
      </c>
      <c r="M322">
        <v>0.95756020535934605</v>
      </c>
      <c r="N322">
        <v>1.03017570776194</v>
      </c>
      <c r="O322">
        <v>0.96474281777981097</v>
      </c>
      <c r="Q322">
        <v>6.42</v>
      </c>
      <c r="R322">
        <v>0.31424390465319502</v>
      </c>
      <c r="S322">
        <v>0.168621650321335</v>
      </c>
      <c r="T322">
        <v>0.13259553915227601</v>
      </c>
      <c r="U322">
        <v>7.4091963214517706E-2</v>
      </c>
      <c r="V322">
        <v>3.6868094995857199E-2</v>
      </c>
      <c r="W322">
        <v>4.4631578761063703E-2</v>
      </c>
      <c r="X322">
        <v>3.21</v>
      </c>
      <c r="Y322">
        <v>2.10642527328181E-2</v>
      </c>
    </row>
    <row r="323" spans="3:25" x14ac:dyDescent="0.45">
      <c r="C323">
        <v>6.44</v>
      </c>
      <c r="D323">
        <v>1.02164295597828</v>
      </c>
      <c r="E323">
        <v>0.367950185520869</v>
      </c>
      <c r="F323">
        <v>0.67368068359287803</v>
      </c>
      <c r="G323">
        <v>1.1603561738602901</v>
      </c>
      <c r="H323">
        <v>0.31916722581273899</v>
      </c>
      <c r="K323">
        <v>6.44</v>
      </c>
      <c r="L323">
        <v>1.00624957408136</v>
      </c>
      <c r="M323">
        <v>0.95222112904606304</v>
      </c>
      <c r="N323">
        <v>1.0241455345077799</v>
      </c>
      <c r="O323">
        <v>0.97222727945922804</v>
      </c>
      <c r="Q323">
        <v>6.44</v>
      </c>
      <c r="R323">
        <v>0.27604901798755399</v>
      </c>
      <c r="S323">
        <v>0.119818571442736</v>
      </c>
      <c r="T323">
        <v>0.158368378129465</v>
      </c>
      <c r="U323">
        <v>7.8913411755296495E-2</v>
      </c>
      <c r="V323">
        <v>0.12290651521830399</v>
      </c>
      <c r="W323">
        <v>5.8658668057268999E-2</v>
      </c>
      <c r="X323">
        <v>3.22</v>
      </c>
      <c r="Y323">
        <v>2.1929147097239102E-2</v>
      </c>
    </row>
    <row r="324" spans="3:25" x14ac:dyDescent="0.45">
      <c r="C324">
        <v>6.46</v>
      </c>
      <c r="D324">
        <v>0.58307868008964603</v>
      </c>
      <c r="E324">
        <v>0.29971129126391399</v>
      </c>
      <c r="F324">
        <v>0.871322992851989</v>
      </c>
      <c r="G324">
        <v>0.38908238116058202</v>
      </c>
      <c r="H324">
        <v>0.28701453550463302</v>
      </c>
      <c r="K324">
        <v>6.46</v>
      </c>
      <c r="L324">
        <v>1.01700590056282</v>
      </c>
      <c r="M324">
        <v>0.95192176659567496</v>
      </c>
      <c r="N324">
        <v>1.01849185270742</v>
      </c>
      <c r="O324">
        <v>0.97854465596525297</v>
      </c>
      <c r="Q324">
        <v>6.46</v>
      </c>
      <c r="R324">
        <v>0.23684421070290501</v>
      </c>
      <c r="S324">
        <v>0.106897812360738</v>
      </c>
      <c r="T324">
        <v>7.0799104484402395E-2</v>
      </c>
      <c r="U324">
        <v>0.11943157077299101</v>
      </c>
      <c r="V324">
        <v>5.6655985249731297E-2</v>
      </c>
      <c r="W324">
        <v>0.101519682737808</v>
      </c>
      <c r="X324">
        <v>3.23</v>
      </c>
      <c r="Y324">
        <v>1.10292100450531E-2</v>
      </c>
    </row>
    <row r="325" spans="3:25" x14ac:dyDescent="0.45">
      <c r="C325">
        <v>6.48</v>
      </c>
      <c r="D325">
        <v>0.286813573405578</v>
      </c>
      <c r="E325">
        <v>0.43319817596132798</v>
      </c>
      <c r="F325">
        <v>0.58955791557584203</v>
      </c>
      <c r="G325">
        <v>5.4001131413946399E-2</v>
      </c>
      <c r="H325">
        <v>0.66047853578782201</v>
      </c>
      <c r="K325">
        <v>6.48</v>
      </c>
      <c r="L325">
        <v>1.0243592125378</v>
      </c>
      <c r="M325">
        <v>0.95629736724368297</v>
      </c>
      <c r="N325">
        <v>1.0176766748808901</v>
      </c>
      <c r="O325">
        <v>0.98144512247028903</v>
      </c>
      <c r="Q325">
        <v>6.48</v>
      </c>
      <c r="R325">
        <v>0.205283671501512</v>
      </c>
      <c r="S325">
        <v>0.142055588561362</v>
      </c>
      <c r="T325">
        <v>4.87157782819648E-2</v>
      </c>
      <c r="U325">
        <v>9.2698300538072098E-2</v>
      </c>
      <c r="V325">
        <v>0.109167798664235</v>
      </c>
      <c r="W325">
        <v>5.2330024991897602E-2</v>
      </c>
      <c r="X325">
        <v>3.24</v>
      </c>
      <c r="Y325">
        <v>1.38826327917781E-2</v>
      </c>
    </row>
    <row r="326" spans="3:25" x14ac:dyDescent="0.45">
      <c r="C326">
        <v>6.5</v>
      </c>
      <c r="D326">
        <v>0.124719947263404</v>
      </c>
      <c r="E326">
        <v>0.53760858398643196</v>
      </c>
      <c r="F326">
        <v>0.19402255028670201</v>
      </c>
      <c r="G326">
        <v>0.35573667942516701</v>
      </c>
      <c r="H326">
        <v>0.33087857947747901</v>
      </c>
      <c r="K326">
        <v>6.5</v>
      </c>
      <c r="L326">
        <v>1.02840129935035</v>
      </c>
      <c r="M326">
        <v>0.96229369409758403</v>
      </c>
      <c r="N326">
        <v>1.01827434734198</v>
      </c>
      <c r="O326">
        <v>0.99671718479691296</v>
      </c>
      <c r="Q326">
        <v>6.5</v>
      </c>
      <c r="R326">
        <v>0.186109208740108</v>
      </c>
      <c r="S326">
        <v>0.180890392347509</v>
      </c>
      <c r="T326">
        <v>0.11512552746202701</v>
      </c>
      <c r="U326">
        <v>6.1337744690067898E-2</v>
      </c>
      <c r="V326">
        <v>6.7304355680787201E-2</v>
      </c>
      <c r="W326">
        <v>7.1675886166302397E-2</v>
      </c>
      <c r="X326">
        <v>3.25</v>
      </c>
      <c r="Y326">
        <v>2.2311857490482902E-2</v>
      </c>
    </row>
    <row r="327" spans="3:25" x14ac:dyDescent="0.45">
      <c r="C327">
        <v>6.52</v>
      </c>
      <c r="D327">
        <v>6.9079831160375194E-2</v>
      </c>
      <c r="E327">
        <v>0.501637497509828</v>
      </c>
      <c r="F327">
        <v>6.7209802638824298E-2</v>
      </c>
      <c r="G327">
        <v>0.50478798538404002</v>
      </c>
      <c r="H327">
        <v>5.3305462817591701E-2</v>
      </c>
      <c r="K327">
        <v>6.52</v>
      </c>
      <c r="L327">
        <v>1.0299286372254299</v>
      </c>
      <c r="M327">
        <v>0.96576997560866096</v>
      </c>
      <c r="N327">
        <v>1.0214942552120501</v>
      </c>
      <c r="O327">
        <v>1.01890047719435</v>
      </c>
      <c r="Q327">
        <v>6.52</v>
      </c>
      <c r="R327">
        <v>0.18004558944201601</v>
      </c>
      <c r="S327">
        <v>0.17234988231349299</v>
      </c>
      <c r="T327">
        <v>0.105228161110552</v>
      </c>
      <c r="U327">
        <v>7.5380901610199599E-2</v>
      </c>
      <c r="V327">
        <v>8.7393617634174706E-2</v>
      </c>
      <c r="W327">
        <v>7.1153780138618394E-2</v>
      </c>
      <c r="X327">
        <v>3.26</v>
      </c>
      <c r="Y327">
        <v>9.7945719334502201E-3</v>
      </c>
    </row>
    <row r="328" spans="3:25" x14ac:dyDescent="0.45">
      <c r="C328">
        <v>6.54</v>
      </c>
      <c r="D328">
        <v>8.2614577483046306E-2</v>
      </c>
      <c r="E328">
        <v>0.35188843243731399</v>
      </c>
      <c r="F328">
        <v>0.174763774937754</v>
      </c>
      <c r="G328">
        <v>0.25941309275445601</v>
      </c>
      <c r="H328">
        <v>0.21327256445771001</v>
      </c>
      <c r="K328">
        <v>6.54</v>
      </c>
      <c r="L328">
        <v>1.0299806226308399</v>
      </c>
      <c r="M328">
        <v>0.96471065836150904</v>
      </c>
      <c r="N328">
        <v>1.03542506639385</v>
      </c>
      <c r="O328">
        <v>1.01185896365415</v>
      </c>
      <c r="Q328">
        <v>6.54</v>
      </c>
      <c r="R328">
        <v>0.18481226054868799</v>
      </c>
      <c r="S328">
        <v>0.117982854947196</v>
      </c>
      <c r="T328">
        <v>6.0325925032103697E-2</v>
      </c>
      <c r="U328">
        <v>8.8453006371328802E-2</v>
      </c>
      <c r="V328">
        <v>7.1928022897693594E-2</v>
      </c>
      <c r="W328">
        <v>5.3476654955002999E-2</v>
      </c>
      <c r="X328">
        <v>3.27</v>
      </c>
      <c r="Y328">
        <v>6.1852495837950404E-3</v>
      </c>
    </row>
    <row r="329" spans="3:25" x14ac:dyDescent="0.45">
      <c r="C329">
        <v>6.56</v>
      </c>
      <c r="D329">
        <v>0.12801065859221</v>
      </c>
      <c r="E329">
        <v>0.18804557412550099</v>
      </c>
      <c r="F329">
        <v>0.253674407003943</v>
      </c>
      <c r="G329">
        <v>6.3666470331556604E-2</v>
      </c>
      <c r="H329">
        <v>0.21493001729034</v>
      </c>
      <c r="K329">
        <v>6.56</v>
      </c>
      <c r="L329">
        <v>1.0294244240272299</v>
      </c>
      <c r="M329">
        <v>0.96092605676351595</v>
      </c>
      <c r="N329">
        <v>1.0578076117003901</v>
      </c>
      <c r="O329">
        <v>0.99213899139905803</v>
      </c>
      <c r="Q329">
        <v>6.56</v>
      </c>
      <c r="R329">
        <v>0.196253583415333</v>
      </c>
      <c r="S329">
        <v>7.4766843356206994E-2</v>
      </c>
      <c r="T329">
        <v>8.0432054605520595E-2</v>
      </c>
      <c r="U329">
        <v>7.3064646318934098E-2</v>
      </c>
      <c r="V329">
        <v>3.1514815540001302E-2</v>
      </c>
      <c r="W329">
        <v>5.6387540685267898E-2</v>
      </c>
      <c r="X329">
        <v>3.28</v>
      </c>
      <c r="Y329">
        <v>1.9605453459041799E-2</v>
      </c>
    </row>
    <row r="330" spans="3:25" x14ac:dyDescent="0.45">
      <c r="C330">
        <v>6.58</v>
      </c>
      <c r="D330">
        <v>0.1750372804791</v>
      </c>
      <c r="E330">
        <v>9.3437359999531497E-2</v>
      </c>
      <c r="F330">
        <v>0.189228657203075</v>
      </c>
      <c r="G330">
        <v>0.10206354137852899</v>
      </c>
      <c r="H330">
        <v>4.7858471673970997E-2</v>
      </c>
      <c r="K330">
        <v>6.58</v>
      </c>
      <c r="L330">
        <v>1.0287141754112099</v>
      </c>
      <c r="M330">
        <v>0.958236073217277</v>
      </c>
      <c r="N330">
        <v>1.0685425417734</v>
      </c>
      <c r="O330">
        <v>1.00008287001795</v>
      </c>
      <c r="Q330">
        <v>6.58</v>
      </c>
      <c r="R330">
        <v>0.20922538645975799</v>
      </c>
      <c r="S330">
        <v>8.4058486970427795E-2</v>
      </c>
      <c r="T330">
        <v>9.6756488815954306E-2</v>
      </c>
      <c r="U330">
        <v>4.6923568603370699E-2</v>
      </c>
      <c r="V330">
        <v>6.2776652657059395E-2</v>
      </c>
      <c r="W330">
        <v>1.51469445173544E-2</v>
      </c>
      <c r="X330">
        <v>3.29</v>
      </c>
      <c r="Y330">
        <v>1.6882607189392499E-2</v>
      </c>
    </row>
    <row r="331" spans="3:25" x14ac:dyDescent="0.45">
      <c r="C331">
        <v>6.6</v>
      </c>
      <c r="D331">
        <v>0.20448530345813901</v>
      </c>
      <c r="E331">
        <v>8.3935115084495901E-2</v>
      </c>
      <c r="F331">
        <v>8.3344705699626903E-2</v>
      </c>
      <c r="G331">
        <v>0.14195062616097001</v>
      </c>
      <c r="H331">
        <v>2.3721337063681701E-2</v>
      </c>
      <c r="K331">
        <v>6.6</v>
      </c>
      <c r="L331">
        <v>1.0278643730421</v>
      </c>
      <c r="M331">
        <v>0.95866849799283904</v>
      </c>
      <c r="N331">
        <v>1.0513809531388201</v>
      </c>
      <c r="O331">
        <v>1.01160019206219</v>
      </c>
      <c r="Q331">
        <v>6.6</v>
      </c>
      <c r="R331">
        <v>0.21857613613792401</v>
      </c>
      <c r="S331">
        <v>0.123230408920213</v>
      </c>
      <c r="T331">
        <v>8.5438305651489493E-2</v>
      </c>
      <c r="U331">
        <v>6.67372082076374E-2</v>
      </c>
      <c r="V331">
        <v>3.80623191181216E-2</v>
      </c>
      <c r="W331">
        <v>8.3158607153491396E-2</v>
      </c>
      <c r="X331">
        <v>3.3</v>
      </c>
      <c r="Y331">
        <v>1.3377193859444299E-2</v>
      </c>
    </row>
    <row r="332" spans="3:25" x14ac:dyDescent="0.45">
      <c r="C332">
        <v>6.62</v>
      </c>
      <c r="D332">
        <v>0.209054194864146</v>
      </c>
      <c r="E332">
        <v>0.118650310341997</v>
      </c>
      <c r="F332">
        <v>5.08856806926999E-2</v>
      </c>
      <c r="G332">
        <v>8.0172818312067295E-2</v>
      </c>
      <c r="H332">
        <v>8.1124964886453696E-2</v>
      </c>
      <c r="K332">
        <v>6.62</v>
      </c>
      <c r="L332">
        <v>1.02659329808123</v>
      </c>
      <c r="M332">
        <v>0.96047192651846303</v>
      </c>
      <c r="N332">
        <v>1.0162971533204701</v>
      </c>
      <c r="O332">
        <v>0.99262877689574602</v>
      </c>
      <c r="Q332">
        <v>6.62</v>
      </c>
      <c r="R332">
        <v>0.220652173938302</v>
      </c>
      <c r="S332">
        <v>0.14891280265083001</v>
      </c>
      <c r="T332">
        <v>6.6993908936033797E-2</v>
      </c>
      <c r="U332">
        <v>8.7455368456915497E-2</v>
      </c>
      <c r="V332">
        <v>7.3537862654656797E-2</v>
      </c>
      <c r="W332">
        <v>1.9105340747814899E-2</v>
      </c>
      <c r="X332">
        <v>3.31</v>
      </c>
      <c r="Y332">
        <v>1.4829444499467499E-2</v>
      </c>
    </row>
    <row r="333" spans="3:25" x14ac:dyDescent="0.45">
      <c r="C333">
        <v>6.64</v>
      </c>
      <c r="D333">
        <v>0.19178062280890901</v>
      </c>
      <c r="E333">
        <v>0.14675449397302701</v>
      </c>
      <c r="F333">
        <v>8.0922300617844806E-2</v>
      </c>
      <c r="G333">
        <v>3.7221424733829903E-2</v>
      </c>
      <c r="H333">
        <v>7.9358279864964104E-2</v>
      </c>
      <c r="K333">
        <v>6.64</v>
      </c>
      <c r="L333">
        <v>1.02454299617952</v>
      </c>
      <c r="M333">
        <v>0.96017280707799002</v>
      </c>
      <c r="N333">
        <v>0.9891376696559</v>
      </c>
      <c r="O333">
        <v>0.970462870094981</v>
      </c>
      <c r="Q333">
        <v>6.64</v>
      </c>
      <c r="R333">
        <v>0.21509467544855199</v>
      </c>
      <c r="S333">
        <v>0.14906250742580901</v>
      </c>
      <c r="T333">
        <v>9.2124077413842598E-2</v>
      </c>
      <c r="U333">
        <v>3.2873185182601197E-2</v>
      </c>
      <c r="V333">
        <v>5.9940399380424399E-2</v>
      </c>
      <c r="W333">
        <v>0.11554628555521899</v>
      </c>
      <c r="X333">
        <v>3.32</v>
      </c>
      <c r="Y333">
        <v>1.2912772968172E-2</v>
      </c>
    </row>
    <row r="334" spans="3:25" x14ac:dyDescent="0.45">
      <c r="C334">
        <v>6.6599999999999904</v>
      </c>
      <c r="D334">
        <v>0.16273256342115</v>
      </c>
      <c r="E334">
        <v>0.144968391454183</v>
      </c>
      <c r="F334">
        <v>9.8285676673970701E-2</v>
      </c>
      <c r="G334">
        <v>5.1583510822727399E-2</v>
      </c>
      <c r="H334">
        <v>3.00224110251412E-2</v>
      </c>
      <c r="K334">
        <v>6.6599999999999904</v>
      </c>
      <c r="L334">
        <v>1.02147864552472</v>
      </c>
      <c r="M334">
        <v>0.95687766627027004</v>
      </c>
      <c r="N334">
        <v>0.98388201965164102</v>
      </c>
      <c r="O334">
        <v>0.98582485016453203</v>
      </c>
      <c r="Q334">
        <v>6.6599999999999904</v>
      </c>
      <c r="R334">
        <v>0.205895706257478</v>
      </c>
      <c r="S334">
        <v>0.13450550617375501</v>
      </c>
      <c r="T334">
        <v>0.14083074816857499</v>
      </c>
      <c r="U334">
        <v>8.6171438958630095E-2</v>
      </c>
      <c r="V334">
        <v>6.4810538188124503E-2</v>
      </c>
      <c r="W334">
        <v>1.4166486719063599E-2</v>
      </c>
      <c r="X334">
        <v>3.3299999999999899</v>
      </c>
      <c r="Y334">
        <v>1.75642377014582E-2</v>
      </c>
    </row>
    <row r="335" spans="3:25" x14ac:dyDescent="0.45">
      <c r="C335">
        <v>6.68</v>
      </c>
      <c r="D335">
        <v>0.13472006816347901</v>
      </c>
      <c r="E335">
        <v>0.12060322520396199</v>
      </c>
      <c r="F335">
        <v>7.8754182986361498E-2</v>
      </c>
      <c r="G335">
        <v>5.2460727008081402E-2</v>
      </c>
      <c r="H335">
        <v>2.0827641861371701E-2</v>
      </c>
      <c r="K335">
        <v>6.68</v>
      </c>
      <c r="L335">
        <v>1.0174021804831901</v>
      </c>
      <c r="M335">
        <v>0.95452486263731695</v>
      </c>
      <c r="N335">
        <v>0.99498339944684999</v>
      </c>
      <c r="O335">
        <v>1.0192229534622601</v>
      </c>
      <c r="Q335">
        <v>6.68</v>
      </c>
      <c r="R335">
        <v>0.20066625602806201</v>
      </c>
      <c r="S335">
        <v>0.122788021744748</v>
      </c>
      <c r="T335">
        <v>8.0053518113265207E-2</v>
      </c>
      <c r="U335">
        <v>0.11541625075764</v>
      </c>
      <c r="V335">
        <v>0.10439058476441999</v>
      </c>
      <c r="W335">
        <v>0.13238652064839501</v>
      </c>
      <c r="X335">
        <v>3.34</v>
      </c>
      <c r="Y335">
        <v>1.2583750625220901E-2</v>
      </c>
    </row>
    <row r="336" spans="3:25" x14ac:dyDescent="0.45">
      <c r="C336">
        <v>6.7</v>
      </c>
      <c r="D336">
        <v>0.118869028736272</v>
      </c>
      <c r="E336">
        <v>9.0798290538698395E-2</v>
      </c>
      <c r="F336">
        <v>6.23309401247579E-2</v>
      </c>
      <c r="G336">
        <v>2.58661582718583E-2</v>
      </c>
      <c r="H336">
        <v>4.4821160512188797E-2</v>
      </c>
      <c r="K336">
        <v>6.7</v>
      </c>
      <c r="L336">
        <v>1.01256105151683</v>
      </c>
      <c r="M336">
        <v>0.95940165773998398</v>
      </c>
      <c r="N336">
        <v>1.01144100974829</v>
      </c>
      <c r="O336">
        <v>1.02481352119421</v>
      </c>
      <c r="Q336">
        <v>6.7</v>
      </c>
      <c r="R336">
        <v>0.208216831829313</v>
      </c>
      <c r="S336">
        <v>0.135336787089467</v>
      </c>
      <c r="T336">
        <v>4.7609915019467201E-2</v>
      </c>
      <c r="U336">
        <v>5.6481101027667201E-2</v>
      </c>
      <c r="V336">
        <v>7.1751835856425097E-2</v>
      </c>
      <c r="W336">
        <v>3.7564810154507099E-2</v>
      </c>
      <c r="X336">
        <v>3.35</v>
      </c>
      <c r="Y336">
        <v>2.8348548608911001E-3</v>
      </c>
    </row>
    <row r="337" spans="3:25" x14ac:dyDescent="0.45">
      <c r="C337">
        <v>6.72</v>
      </c>
      <c r="D337">
        <v>0.121046857070526</v>
      </c>
      <c r="E337">
        <v>6.5395125770774096E-2</v>
      </c>
      <c r="F337">
        <v>7.9506933881272404E-2</v>
      </c>
      <c r="G337">
        <v>1.50400466514623E-2</v>
      </c>
      <c r="H337">
        <v>3.4434221144382597E-2</v>
      </c>
      <c r="K337">
        <v>6.72</v>
      </c>
      <c r="L337">
        <v>1.0073717519951</v>
      </c>
      <c r="M337">
        <v>0.97458628036230399</v>
      </c>
      <c r="N337">
        <v>1.02580790743661</v>
      </c>
      <c r="O337">
        <v>1.0129769191267299</v>
      </c>
      <c r="Q337">
        <v>6.72</v>
      </c>
      <c r="R337">
        <v>0.23614086592839501</v>
      </c>
      <c r="S337">
        <v>0.17984958966167899</v>
      </c>
      <c r="T337">
        <v>0.16771437446402401</v>
      </c>
      <c r="U337">
        <v>0.170272322178007</v>
      </c>
      <c r="V337">
        <v>0.16340662819891999</v>
      </c>
      <c r="W337">
        <v>0.15960120161959501</v>
      </c>
      <c r="X337">
        <v>3.36</v>
      </c>
      <c r="Y337">
        <v>8.3144445706596799E-3</v>
      </c>
    </row>
    <row r="338" spans="3:25" x14ac:dyDescent="0.45">
      <c r="C338">
        <v>6.74</v>
      </c>
      <c r="D338">
        <v>0.140127938156489</v>
      </c>
      <c r="E338">
        <v>4.7582703354194199E-2</v>
      </c>
      <c r="F338">
        <v>0.10438820264042099</v>
      </c>
      <c r="G338">
        <v>4.47303011764607E-2</v>
      </c>
      <c r="H338">
        <v>1.6611856010637801E-2</v>
      </c>
      <c r="K338">
        <v>6.74</v>
      </c>
      <c r="L338">
        <v>1.0022977701504701</v>
      </c>
      <c r="M338">
        <v>0.99606963109216695</v>
      </c>
      <c r="N338">
        <v>1.0314973982631099</v>
      </c>
      <c r="O338">
        <v>1.01808602398694</v>
      </c>
      <c r="Q338">
        <v>6.74</v>
      </c>
      <c r="R338">
        <v>0.29066873970481499</v>
      </c>
      <c r="S338">
        <v>0.24522463753854701</v>
      </c>
      <c r="T338">
        <v>0.23995247451988599</v>
      </c>
      <c r="U338">
        <v>0.116315973840251</v>
      </c>
      <c r="V338">
        <v>6.4706501514635306E-2</v>
      </c>
      <c r="W338">
        <v>9.36868982210214E-2</v>
      </c>
      <c r="X338">
        <v>3.37</v>
      </c>
      <c r="Y338">
        <v>1.7593976238637999E-2</v>
      </c>
    </row>
    <row r="339" spans="3:25" x14ac:dyDescent="0.45">
      <c r="C339">
        <v>6.76</v>
      </c>
      <c r="D339">
        <v>0.16873251678851101</v>
      </c>
      <c r="E339">
        <v>4.2727455895019403E-2</v>
      </c>
      <c r="F339">
        <v>9.2709039297849502E-2</v>
      </c>
      <c r="G339">
        <v>9.4836598758464993E-2</v>
      </c>
      <c r="H339">
        <v>2.9929526468723201E-2</v>
      </c>
      <c r="K339">
        <v>6.76</v>
      </c>
      <c r="L339">
        <v>0.99772336184944099</v>
      </c>
      <c r="M339">
        <v>1.01428803706416</v>
      </c>
      <c r="N339">
        <v>1.02433330802537</v>
      </c>
      <c r="O339">
        <v>1.02267879461443</v>
      </c>
      <c r="Q339">
        <v>6.76</v>
      </c>
      <c r="R339">
        <v>0.379612226455393</v>
      </c>
      <c r="S339">
        <v>0.30542573029918202</v>
      </c>
      <c r="T339">
        <v>0.14088075128805699</v>
      </c>
      <c r="U339">
        <v>6.2857150543774706E-2</v>
      </c>
      <c r="V339">
        <v>0.20288098647036501</v>
      </c>
      <c r="W339">
        <v>0.195260317278837</v>
      </c>
      <c r="X339">
        <v>3.38</v>
      </c>
      <c r="Y339">
        <v>1.35328638829765E-2</v>
      </c>
    </row>
    <row r="340" spans="3:25" x14ac:dyDescent="0.45">
      <c r="C340">
        <v>6.78</v>
      </c>
      <c r="D340">
        <v>0.19632159072961</v>
      </c>
      <c r="E340">
        <v>5.8511898310086498E-2</v>
      </c>
      <c r="F340">
        <v>4.7888995064631297E-2</v>
      </c>
      <c r="G340">
        <v>0.10119572408237</v>
      </c>
      <c r="H340">
        <v>6.2885840288356601E-2</v>
      </c>
      <c r="K340">
        <v>6.78</v>
      </c>
      <c r="L340">
        <v>0.99385578745324399</v>
      </c>
      <c r="M340">
        <v>1.0204396877203801</v>
      </c>
      <c r="N340">
        <v>1.0101975884260299</v>
      </c>
      <c r="O340">
        <v>1.00795053208937</v>
      </c>
      <c r="Q340">
        <v>6.78</v>
      </c>
      <c r="R340">
        <v>0.516287172565149</v>
      </c>
      <c r="S340">
        <v>0.32156356569531303</v>
      </c>
      <c r="T340">
        <v>8.5585900220703198E-2</v>
      </c>
      <c r="U340">
        <v>0.32763461773594699</v>
      </c>
      <c r="V340">
        <v>0.13463638344031201</v>
      </c>
      <c r="W340">
        <v>9.6143648943824406E-2</v>
      </c>
      <c r="X340">
        <v>3.39</v>
      </c>
      <c r="Y340">
        <v>1.6616858477428002E-2</v>
      </c>
    </row>
    <row r="341" spans="3:25" x14ac:dyDescent="0.45">
      <c r="C341">
        <v>6.8</v>
      </c>
      <c r="D341">
        <v>0.21360051809807701</v>
      </c>
      <c r="E341">
        <v>9.4057174217914694E-2</v>
      </c>
      <c r="F341">
        <v>2.2107766302891099E-2</v>
      </c>
      <c r="G341">
        <v>4.52711281095231E-2</v>
      </c>
      <c r="H341">
        <v>8.5512773773129602E-2</v>
      </c>
      <c r="K341">
        <v>6.8</v>
      </c>
      <c r="L341">
        <v>0.99067751820440497</v>
      </c>
      <c r="M341">
        <v>1.0129228098616401</v>
      </c>
      <c r="N341">
        <v>1.00306420874184</v>
      </c>
      <c r="O341">
        <v>1.00505812759494</v>
      </c>
      <c r="Q341">
        <v>6.8</v>
      </c>
      <c r="R341">
        <v>0.72000552136354801</v>
      </c>
      <c r="S341">
        <v>0.31479150208571499</v>
      </c>
      <c r="T341">
        <v>0.34712369196551301</v>
      </c>
      <c r="U341">
        <v>0.2146685948317</v>
      </c>
      <c r="V341">
        <v>0.225003584631429</v>
      </c>
      <c r="W341">
        <v>0.33407857549931702</v>
      </c>
      <c r="X341">
        <v>3.4</v>
      </c>
      <c r="Y341">
        <v>3.8360078147066698E-2</v>
      </c>
    </row>
    <row r="342" spans="3:25" x14ac:dyDescent="0.45">
      <c r="C342">
        <v>6.82</v>
      </c>
      <c r="D342">
        <v>0.21649207260751299</v>
      </c>
      <c r="E342">
        <v>0.13256359015664701</v>
      </c>
      <c r="F342">
        <v>4.6912400515065497E-2</v>
      </c>
      <c r="G342">
        <v>1.79248252629171E-2</v>
      </c>
      <c r="H342">
        <v>7.80754179928842E-2</v>
      </c>
      <c r="K342">
        <v>6.82</v>
      </c>
      <c r="L342">
        <v>0.98795993556390604</v>
      </c>
      <c r="M342">
        <v>0.99888722245810202</v>
      </c>
      <c r="N342">
        <v>1.0109892937346501</v>
      </c>
      <c r="O342">
        <v>1.01420018690623</v>
      </c>
      <c r="Q342">
        <v>6.82</v>
      </c>
      <c r="R342">
        <v>1.0093863961820999</v>
      </c>
      <c r="S342">
        <v>0.41817816909380101</v>
      </c>
      <c r="T342">
        <v>0.61292752090401204</v>
      </c>
      <c r="U342">
        <v>0.22469675301002401</v>
      </c>
      <c r="V342">
        <v>0.50630238562862195</v>
      </c>
      <c r="W342">
        <v>0.239611044533727</v>
      </c>
      <c r="X342">
        <v>3.41</v>
      </c>
      <c r="Y342">
        <v>3.1176452263824501E-2</v>
      </c>
    </row>
    <row r="343" spans="3:25" x14ac:dyDescent="0.45">
      <c r="C343">
        <v>6.84</v>
      </c>
      <c r="D343">
        <v>0.207898026038146</v>
      </c>
      <c r="E343">
        <v>0.15030969149016599</v>
      </c>
      <c r="F343">
        <v>8.8699819663039303E-2</v>
      </c>
      <c r="G343">
        <v>6.5420350049304493E-2</v>
      </c>
      <c r="H343">
        <v>7.4346837100287305E-2</v>
      </c>
      <c r="K343">
        <v>6.84</v>
      </c>
      <c r="L343">
        <v>0.985339998295921</v>
      </c>
      <c r="M343">
        <v>0.98953188590558605</v>
      </c>
      <c r="N343">
        <v>1.0270126292246999</v>
      </c>
      <c r="O343">
        <v>0.99488893997326</v>
      </c>
      <c r="Q343">
        <v>6.84</v>
      </c>
      <c r="R343">
        <v>1.3889350291066</v>
      </c>
      <c r="S343">
        <v>0.76223518300971005</v>
      </c>
      <c r="T343">
        <v>0.34973411966636803</v>
      </c>
      <c r="U343">
        <v>0.77403502579910899</v>
      </c>
      <c r="V343">
        <v>0.34515159998897099</v>
      </c>
      <c r="W343">
        <v>0.73930459075066302</v>
      </c>
      <c r="X343">
        <v>3.42</v>
      </c>
      <c r="Y343">
        <v>1.08068709401857E-2</v>
      </c>
    </row>
    <row r="344" spans="3:25" x14ac:dyDescent="0.45">
      <c r="C344">
        <v>6.86</v>
      </c>
      <c r="D344">
        <v>0.19624608089524401</v>
      </c>
      <c r="E344">
        <v>0.13619584815931299</v>
      </c>
      <c r="F344">
        <v>9.3719134879341706E-2</v>
      </c>
      <c r="G344">
        <v>9.6023121295293404E-2</v>
      </c>
      <c r="H344">
        <v>7.1531667537382507E-2</v>
      </c>
      <c r="K344">
        <v>6.86</v>
      </c>
      <c r="L344">
        <v>0.98244875729896497</v>
      </c>
      <c r="M344">
        <v>0.99249899324466895</v>
      </c>
      <c r="N344">
        <v>1.0355753914013599</v>
      </c>
      <c r="O344">
        <v>0.96779485629266604</v>
      </c>
      <c r="Q344">
        <v>6.86</v>
      </c>
      <c r="R344">
        <v>1.8349389437885999</v>
      </c>
      <c r="S344">
        <v>1.45414230223495</v>
      </c>
      <c r="T344">
        <v>0.49726576129357303</v>
      </c>
      <c r="U344">
        <v>0.55321610014428702</v>
      </c>
      <c r="V344">
        <v>1.53879018704091</v>
      </c>
      <c r="W344">
        <v>0.61359280909540603</v>
      </c>
      <c r="X344">
        <v>3.43</v>
      </c>
      <c r="Y344">
        <v>1.7615107941471302E-2</v>
      </c>
    </row>
    <row r="345" spans="3:25" x14ac:dyDescent="0.45">
      <c r="C345">
        <v>6.88</v>
      </c>
      <c r="D345">
        <v>0.191198695908849</v>
      </c>
      <c r="E345">
        <v>0.102254363130228</v>
      </c>
      <c r="F345">
        <v>5.9494333255399899E-2</v>
      </c>
      <c r="G345">
        <v>6.5193570819552696E-2</v>
      </c>
      <c r="H345">
        <v>4.3885853441429902E-2</v>
      </c>
      <c r="K345">
        <v>6.88</v>
      </c>
      <c r="L345">
        <v>0.97906568116762804</v>
      </c>
      <c r="M345">
        <v>1.0068302510593301</v>
      </c>
      <c r="N345">
        <v>1.0265793953814699</v>
      </c>
      <c r="O345">
        <v>0.98186429036319001</v>
      </c>
      <c r="Q345">
        <v>6.88</v>
      </c>
      <c r="R345">
        <v>2.28986001998324</v>
      </c>
      <c r="S345">
        <v>2.6974120233257999</v>
      </c>
      <c r="T345">
        <v>2.28829470013644</v>
      </c>
      <c r="U345">
        <v>1.2897117139158101</v>
      </c>
      <c r="V345">
        <v>9.5364703664897105E-2</v>
      </c>
      <c r="W345">
        <v>1.6704273515472501</v>
      </c>
      <c r="X345">
        <v>3.44</v>
      </c>
      <c r="Y345">
        <v>1.8908416782808898E-2</v>
      </c>
    </row>
    <row r="346" spans="3:25" x14ac:dyDescent="0.45">
      <c r="C346">
        <v>6.9</v>
      </c>
      <c r="D346">
        <v>0.198321537940781</v>
      </c>
      <c r="E346">
        <v>7.3573015591859095E-2</v>
      </c>
      <c r="F346">
        <v>3.3193953067912597E-2</v>
      </c>
      <c r="G346">
        <v>3.9568724373424097E-2</v>
      </c>
      <c r="H346">
        <v>2.9817557536425902E-2</v>
      </c>
      <c r="K346">
        <v>6.9</v>
      </c>
      <c r="L346">
        <v>0.97525978215576303</v>
      </c>
      <c r="M346">
        <v>1.02394733763825</v>
      </c>
      <c r="N346">
        <v>1.0040293955564601</v>
      </c>
      <c r="O346">
        <v>1.00937057285937</v>
      </c>
      <c r="Q346">
        <v>6.9</v>
      </c>
      <c r="R346">
        <v>2.6720395605217999</v>
      </c>
      <c r="S346">
        <v>4.4386805501738804</v>
      </c>
      <c r="T346">
        <v>5.81467765855185</v>
      </c>
      <c r="U346">
        <v>7.2042584199718096</v>
      </c>
      <c r="V346">
        <v>6.87062710511983</v>
      </c>
      <c r="W346">
        <v>3.9845961700646702</v>
      </c>
      <c r="X346">
        <v>3.45</v>
      </c>
      <c r="Y346">
        <v>9.6699523192102094E-3</v>
      </c>
    </row>
    <row r="347" spans="3:25" x14ac:dyDescent="0.45">
      <c r="C347">
        <v>6.92</v>
      </c>
      <c r="D347">
        <v>0.21529683588416201</v>
      </c>
      <c r="E347">
        <v>6.7962389667136205E-2</v>
      </c>
      <c r="F347">
        <v>4.7710059498423801E-2</v>
      </c>
      <c r="G347">
        <v>3.52355796421965E-2</v>
      </c>
      <c r="H347">
        <v>1.5627188875290299E-2</v>
      </c>
      <c r="K347">
        <v>6.92</v>
      </c>
      <c r="L347">
        <v>0.97147369543777795</v>
      </c>
      <c r="M347">
        <v>1.0336976438405601</v>
      </c>
      <c r="N347">
        <v>0.98261135880247097</v>
      </c>
      <c r="O347">
        <v>1.00326580203893</v>
      </c>
      <c r="Q347">
        <v>6.92</v>
      </c>
      <c r="R347">
        <v>2.89997256928083</v>
      </c>
      <c r="S347">
        <v>5.8196268990716797</v>
      </c>
      <c r="T347">
        <v>9.5566009042956903</v>
      </c>
      <c r="U347">
        <v>15.1078057207484</v>
      </c>
      <c r="V347">
        <v>22.5576593879344</v>
      </c>
      <c r="W347">
        <v>30.985634996489601</v>
      </c>
      <c r="X347">
        <v>3.46</v>
      </c>
      <c r="Y347">
        <v>1.54400247142486E-2</v>
      </c>
    </row>
    <row r="348" spans="3:25" x14ac:dyDescent="0.45">
      <c r="C348">
        <v>6.94</v>
      </c>
      <c r="D348">
        <v>0.231947060775192</v>
      </c>
      <c r="E348">
        <v>8.6749037201916596E-2</v>
      </c>
      <c r="F348">
        <v>8.8602838493051894E-2</v>
      </c>
      <c r="G348">
        <v>3.6152514392850103E-2</v>
      </c>
      <c r="H348">
        <v>5.4269651429389304E-3</v>
      </c>
      <c r="K348">
        <v>6.94</v>
      </c>
      <c r="L348">
        <v>0.96851445438146599</v>
      </c>
      <c r="M348">
        <v>1.0310471164072199</v>
      </c>
      <c r="N348">
        <v>0.97405897762690796</v>
      </c>
      <c r="O348">
        <v>0.98356257931355295</v>
      </c>
      <c r="Q348">
        <v>6.94</v>
      </c>
      <c r="R348">
        <v>2.92166478950588</v>
      </c>
      <c r="S348">
        <v>5.7769874026198398</v>
      </c>
      <c r="T348">
        <v>9.1252443514121495</v>
      </c>
      <c r="U348">
        <v>14.2542218647292</v>
      </c>
      <c r="V348">
        <v>20.202850141366799</v>
      </c>
      <c r="W348">
        <v>26.294144702335501</v>
      </c>
      <c r="X348">
        <v>3.47</v>
      </c>
      <c r="Y348">
        <v>1.84803572782248E-2</v>
      </c>
    </row>
    <row r="349" spans="3:25" x14ac:dyDescent="0.45">
      <c r="C349">
        <v>6.96</v>
      </c>
      <c r="D349">
        <v>0.23488940307127401</v>
      </c>
      <c r="E349">
        <v>0.12467935276209401</v>
      </c>
      <c r="F349">
        <v>0.120594928797739</v>
      </c>
      <c r="G349">
        <v>7.2014263944212495E-2</v>
      </c>
      <c r="H349">
        <v>5.3498249956546597E-2</v>
      </c>
      <c r="K349">
        <v>6.96</v>
      </c>
      <c r="L349">
        <v>0.96743438194329401</v>
      </c>
      <c r="M349">
        <v>1.0188763803417999</v>
      </c>
      <c r="N349">
        <v>0.97542639992170999</v>
      </c>
      <c r="O349">
        <v>0.97119015064818004</v>
      </c>
      <c r="Q349">
        <v>6.96</v>
      </c>
      <c r="R349">
        <v>2.7351561145737802</v>
      </c>
      <c r="S349">
        <v>4.3620145808481903</v>
      </c>
      <c r="T349">
        <v>5.1184755270818103</v>
      </c>
      <c r="U349">
        <v>6.41364411722929</v>
      </c>
      <c r="V349">
        <v>4.64966242667212</v>
      </c>
      <c r="W349">
        <v>1.6881453455979401</v>
      </c>
      <c r="X349">
        <v>3.48</v>
      </c>
      <c r="Y349">
        <v>2.2134134725058902E-2</v>
      </c>
    </row>
    <row r="350" spans="3:25" x14ac:dyDescent="0.45">
      <c r="C350">
        <v>6.98</v>
      </c>
      <c r="D350">
        <v>0.21557410935681001</v>
      </c>
      <c r="E350">
        <v>0.18338817453043299</v>
      </c>
      <c r="F350">
        <v>0.120205879750876</v>
      </c>
      <c r="G350">
        <v>0.111434767743137</v>
      </c>
      <c r="H350">
        <v>8.7665990850810102E-2</v>
      </c>
      <c r="K350">
        <v>6.98</v>
      </c>
      <c r="L350">
        <v>0.96931245972653601</v>
      </c>
      <c r="M350">
        <v>1.0053111929602501</v>
      </c>
      <c r="N350">
        <v>0.97390315318876997</v>
      </c>
      <c r="O350">
        <v>0.96043171156031903</v>
      </c>
      <c r="Q350">
        <v>6.98</v>
      </c>
      <c r="R350">
        <v>2.3895390932622398</v>
      </c>
      <c r="S350">
        <v>2.6645874556467102</v>
      </c>
      <c r="T350">
        <v>1.87659351321145</v>
      </c>
      <c r="U350">
        <v>1.4640415355702601</v>
      </c>
      <c r="V350">
        <v>0.47832387604394599</v>
      </c>
      <c r="W350">
        <v>2.28481611677809</v>
      </c>
      <c r="X350">
        <v>3.49</v>
      </c>
      <c r="Y350">
        <v>2.5869806183304402E-2</v>
      </c>
    </row>
    <row r="351" spans="3:25" x14ac:dyDescent="0.45">
      <c r="C351">
        <v>7</v>
      </c>
      <c r="D351">
        <v>0.178620723956674</v>
      </c>
      <c r="E351">
        <v>0.26726725544102198</v>
      </c>
      <c r="F351">
        <v>9.3595895390778394E-2</v>
      </c>
      <c r="G351">
        <v>0.109025851004614</v>
      </c>
      <c r="H351">
        <v>6.84226643847866E-2</v>
      </c>
      <c r="K351">
        <v>7</v>
      </c>
      <c r="L351">
        <v>0.97497396214702603</v>
      </c>
      <c r="M351">
        <v>0.99778450031905597</v>
      </c>
      <c r="N351">
        <v>0.96466579588205104</v>
      </c>
      <c r="O351">
        <v>0.97509594741209904</v>
      </c>
      <c r="Q351">
        <v>7</v>
      </c>
      <c r="R351">
        <v>1.9654428213322299</v>
      </c>
      <c r="S351">
        <v>1.45326483360312</v>
      </c>
      <c r="T351">
        <v>0.36536019722263602</v>
      </c>
      <c r="U351">
        <v>0.948643277746269</v>
      </c>
      <c r="V351">
        <v>1.3004196374712</v>
      </c>
      <c r="W351">
        <v>0.21503504618879199</v>
      </c>
      <c r="X351">
        <v>3.5</v>
      </c>
      <c r="Y351">
        <v>1.49614554292445E-2</v>
      </c>
    </row>
    <row r="352" spans="3:25" x14ac:dyDescent="0.45">
      <c r="C352">
        <v>7.02</v>
      </c>
      <c r="D352">
        <v>0.14660774020921699</v>
      </c>
      <c r="E352">
        <v>0.36290084295692898</v>
      </c>
      <c r="F352">
        <v>9.9524158382377104E-2</v>
      </c>
      <c r="G352">
        <v>0.115936927304746</v>
      </c>
      <c r="H352">
        <v>3.8776851753330399E-2</v>
      </c>
      <c r="K352">
        <v>7.02</v>
      </c>
      <c r="L352">
        <v>0.98470805439015896</v>
      </c>
      <c r="M352">
        <v>0.99804944654314998</v>
      </c>
      <c r="N352">
        <v>0.95816685304176397</v>
      </c>
      <c r="O352">
        <v>1.0153555092662601</v>
      </c>
      <c r="Q352">
        <v>7.02</v>
      </c>
      <c r="R352">
        <v>1.54454790117651</v>
      </c>
      <c r="S352">
        <v>0.71767131375053095</v>
      </c>
      <c r="T352">
        <v>0.39212360449954697</v>
      </c>
      <c r="U352">
        <v>0.64812123978830505</v>
      </c>
      <c r="V352">
        <v>7.6607085876568504E-2</v>
      </c>
      <c r="W352">
        <v>0.75858861803375999</v>
      </c>
      <c r="X352">
        <v>3.51</v>
      </c>
      <c r="Y352">
        <v>9.4417662639501906E-3</v>
      </c>
    </row>
    <row r="353" spans="3:25" x14ac:dyDescent="0.45">
      <c r="C353">
        <v>7.04</v>
      </c>
      <c r="D353">
        <v>0.15826944134990001</v>
      </c>
      <c r="E353">
        <v>0.43076862535577098</v>
      </c>
      <c r="F353">
        <v>0.23115887477317101</v>
      </c>
      <c r="G353">
        <v>0.110948431446211</v>
      </c>
      <c r="H353">
        <v>0.12603556248662301</v>
      </c>
      <c r="K353">
        <v>7.04</v>
      </c>
      <c r="L353">
        <v>0.99805516824534102</v>
      </c>
      <c r="M353">
        <v>1.00148901987822</v>
      </c>
      <c r="N353">
        <v>0.96535702384947897</v>
      </c>
      <c r="O353">
        <v>1.03035023241977</v>
      </c>
      <c r="Q353">
        <v>7.04</v>
      </c>
      <c r="R353">
        <v>1.18297928438307</v>
      </c>
      <c r="S353">
        <v>0.31692803723101798</v>
      </c>
      <c r="T353">
        <v>0.59087617692430705</v>
      </c>
      <c r="U353">
        <v>0.16426677996606301</v>
      </c>
      <c r="V353">
        <v>0.49650441005022</v>
      </c>
      <c r="W353">
        <v>7.3690390549088505E-2</v>
      </c>
      <c r="X353">
        <v>3.52</v>
      </c>
      <c r="Y353">
        <v>1.45436486302587E-2</v>
      </c>
    </row>
    <row r="354" spans="3:25" x14ac:dyDescent="0.45">
      <c r="C354">
        <v>7.06</v>
      </c>
      <c r="D354">
        <v>0.25926761189478897</v>
      </c>
      <c r="E354">
        <v>0.43625641337887799</v>
      </c>
      <c r="F354">
        <v>0.49309063605272901</v>
      </c>
      <c r="G354">
        <v>0.120183517246119</v>
      </c>
      <c r="H354">
        <v>0.33444231842979399</v>
      </c>
      <c r="K354">
        <v>7.06</v>
      </c>
      <c r="L354">
        <v>1.0137347305606701</v>
      </c>
      <c r="M354">
        <v>1.0010173023475399</v>
      </c>
      <c r="N354">
        <v>0.98183141235474902</v>
      </c>
      <c r="O354">
        <v>1.00404749791452</v>
      </c>
      <c r="Q354">
        <v>7.06</v>
      </c>
      <c r="R354">
        <v>0.90032909031455299</v>
      </c>
      <c r="S354">
        <v>0.21523582042308001</v>
      </c>
      <c r="T354">
        <v>0.30460278302698202</v>
      </c>
      <c r="U354">
        <v>0.31586746958885897</v>
      </c>
      <c r="V354">
        <v>0.149387640098191</v>
      </c>
      <c r="W354">
        <v>0.37551871969343997</v>
      </c>
      <c r="X354">
        <v>3.53</v>
      </c>
      <c r="Y354">
        <v>1.8306850711163201E-2</v>
      </c>
    </row>
    <row r="355" spans="3:25" x14ac:dyDescent="0.45">
      <c r="C355">
        <v>7.0799999999999903</v>
      </c>
      <c r="D355">
        <v>0.48758317548326902</v>
      </c>
      <c r="E355">
        <v>0.40825428580960799</v>
      </c>
      <c r="F355">
        <v>0.69381347904836799</v>
      </c>
      <c r="G355">
        <v>0.52167136629517996</v>
      </c>
      <c r="H355">
        <v>0.171233125235318</v>
      </c>
      <c r="K355">
        <v>7.0799999999999903</v>
      </c>
      <c r="L355">
        <v>1.0297653718133</v>
      </c>
      <c r="M355">
        <v>0.99267308115595299</v>
      </c>
      <c r="N355">
        <v>0.99419615679404205</v>
      </c>
      <c r="O355">
        <v>0.97389430926964604</v>
      </c>
      <c r="Q355">
        <v>7.0799999999999903</v>
      </c>
      <c r="R355">
        <v>0.68671702756111996</v>
      </c>
      <c r="S355">
        <v>0.25230440572188501</v>
      </c>
      <c r="T355">
        <v>0.118488819564223</v>
      </c>
      <c r="U355">
        <v>0.30235265604254402</v>
      </c>
      <c r="V355">
        <v>0.219078894038295</v>
      </c>
      <c r="W355">
        <v>4.2766521350981399E-2</v>
      </c>
      <c r="X355">
        <v>3.5399999999999898</v>
      </c>
      <c r="Y355">
        <v>1.1495208407482201E-2</v>
      </c>
    </row>
    <row r="356" spans="3:25" x14ac:dyDescent="0.45">
      <c r="C356">
        <v>7.1</v>
      </c>
      <c r="D356">
        <v>0.85801613533422805</v>
      </c>
      <c r="E356">
        <v>0.47140168647216801</v>
      </c>
      <c r="F356">
        <v>0.59884347889331202</v>
      </c>
      <c r="G356">
        <v>1.3259590039427001</v>
      </c>
      <c r="H356">
        <v>0.12462946635201599</v>
      </c>
      <c r="K356">
        <v>7.1</v>
      </c>
      <c r="L356">
        <v>1.04379124641979</v>
      </c>
      <c r="M356">
        <v>0.97883292027519597</v>
      </c>
      <c r="N356">
        <v>0.99781716000393705</v>
      </c>
      <c r="O356">
        <v>0.977118054896291</v>
      </c>
      <c r="Q356">
        <v>7.1</v>
      </c>
      <c r="R356">
        <v>0.52057171540869096</v>
      </c>
      <c r="S356">
        <v>0.25002422533319701</v>
      </c>
      <c r="T356">
        <v>0.23059298964517499</v>
      </c>
      <c r="U356">
        <v>5.4998600420952101E-2</v>
      </c>
      <c r="V356">
        <v>0.202503436960566</v>
      </c>
      <c r="W356">
        <v>0.230365726643078</v>
      </c>
      <c r="X356">
        <v>3.55</v>
      </c>
      <c r="Y356">
        <v>3.2466031781825201E-2</v>
      </c>
    </row>
    <row r="357" spans="3:25" x14ac:dyDescent="0.45">
      <c r="C357">
        <v>7.12</v>
      </c>
      <c r="D357">
        <v>1.35127435054412</v>
      </c>
      <c r="E357">
        <v>0.79943026712246201</v>
      </c>
      <c r="F357">
        <v>0.30151309944154397</v>
      </c>
      <c r="G357">
        <v>1.5260829812941099</v>
      </c>
      <c r="H357">
        <v>1.2208112952702601</v>
      </c>
      <c r="K357">
        <v>7.12</v>
      </c>
      <c r="L357">
        <v>1.0535718520052999</v>
      </c>
      <c r="M357">
        <v>0.96673097576404499</v>
      </c>
      <c r="N357">
        <v>0.99908166097959705</v>
      </c>
      <c r="O357">
        <v>1.0000107504704401</v>
      </c>
      <c r="Q357">
        <v>7.12</v>
      </c>
      <c r="R357">
        <v>0.38545070802020598</v>
      </c>
      <c r="S357">
        <v>0.19762021420039899</v>
      </c>
      <c r="T357">
        <v>0.26983109655857501</v>
      </c>
      <c r="U357">
        <v>0.148402270941944</v>
      </c>
      <c r="V357">
        <v>0.11836994746481901</v>
      </c>
      <c r="W357">
        <v>3.1866095001806198E-2</v>
      </c>
      <c r="X357">
        <v>3.56</v>
      </c>
      <c r="Y357">
        <v>5.9389227473526797E-2</v>
      </c>
    </row>
    <row r="358" spans="3:25" x14ac:dyDescent="0.45">
      <c r="C358">
        <v>7.14</v>
      </c>
      <c r="D358">
        <v>1.91215283449288</v>
      </c>
      <c r="E358">
        <v>1.4947395852707299</v>
      </c>
      <c r="F358">
        <v>0.33372164453940101</v>
      </c>
      <c r="G358">
        <v>0.63226437666673196</v>
      </c>
      <c r="H358">
        <v>1.7642929184982501</v>
      </c>
      <c r="K358">
        <v>7.14</v>
      </c>
      <c r="L358">
        <v>1.05753063897396</v>
      </c>
      <c r="M358">
        <v>0.96349024880241096</v>
      </c>
      <c r="N358">
        <v>1.0023074709408</v>
      </c>
      <c r="O358">
        <v>0.996018840868795</v>
      </c>
      <c r="Q358">
        <v>7.14</v>
      </c>
      <c r="R358">
        <v>0.277177396505496</v>
      </c>
      <c r="S358">
        <v>0.142888733394508</v>
      </c>
      <c r="T358">
        <v>0.13627179657431299</v>
      </c>
      <c r="U358">
        <v>0.141646937019938</v>
      </c>
      <c r="V358">
        <v>0.14897586084523801</v>
      </c>
      <c r="W358">
        <v>0.14453217996461801</v>
      </c>
      <c r="X358">
        <v>3.57</v>
      </c>
      <c r="Y358">
        <v>3.2962627404427999E-2</v>
      </c>
    </row>
    <row r="359" spans="3:25" x14ac:dyDescent="0.45">
      <c r="C359">
        <v>7.16</v>
      </c>
      <c r="D359">
        <v>2.4585698399612101</v>
      </c>
      <c r="E359">
        <v>2.4712223985051902</v>
      </c>
      <c r="F359">
        <v>1.1752830619516501</v>
      </c>
      <c r="G359">
        <v>4.2759192709598402E-2</v>
      </c>
      <c r="H359">
        <v>0.56461944694009503</v>
      </c>
      <c r="K359">
        <v>7.16</v>
      </c>
      <c r="L359">
        <v>1.0552117029533901</v>
      </c>
      <c r="M359">
        <v>0.97147679796779496</v>
      </c>
      <c r="N359">
        <v>1.00431975701609</v>
      </c>
      <c r="O359">
        <v>0.96628297055327494</v>
      </c>
      <c r="Q359">
        <v>7.16</v>
      </c>
      <c r="R359">
        <v>0.200090021156167</v>
      </c>
      <c r="S359">
        <v>0.104034812148045</v>
      </c>
      <c r="T359">
        <v>6.1734277615167601E-2</v>
      </c>
      <c r="U359">
        <v>4.3481681582530102E-2</v>
      </c>
      <c r="V359">
        <v>3.9177386590917497E-2</v>
      </c>
      <c r="W359">
        <v>4.7982604627044602E-2</v>
      </c>
      <c r="X359">
        <v>3.58</v>
      </c>
      <c r="Y359">
        <v>1.5164248756984199E-2</v>
      </c>
    </row>
    <row r="360" spans="3:25" x14ac:dyDescent="0.45">
      <c r="C360">
        <v>7.18</v>
      </c>
      <c r="D360">
        <v>2.89963721778307</v>
      </c>
      <c r="E360">
        <v>3.43822490286417</v>
      </c>
      <c r="F360">
        <v>2.5874820379398402</v>
      </c>
      <c r="G360">
        <v>0.96206782502612698</v>
      </c>
      <c r="H360">
        <v>0.14145127430144799</v>
      </c>
      <c r="K360">
        <v>7.18</v>
      </c>
      <c r="L360">
        <v>1.04748928664872</v>
      </c>
      <c r="M360">
        <v>0.987361176840856</v>
      </c>
      <c r="N360">
        <v>1.00235230202199</v>
      </c>
      <c r="O360">
        <v>0.95880905133696104</v>
      </c>
      <c r="Q360">
        <v>7.18</v>
      </c>
      <c r="R360">
        <v>0.15798639276488399</v>
      </c>
      <c r="S360">
        <v>9.79756261115826E-2</v>
      </c>
      <c r="T360">
        <v>9.4836589524810305E-2</v>
      </c>
      <c r="U360">
        <v>0.104146042903196</v>
      </c>
      <c r="V360">
        <v>0.11073325727912101</v>
      </c>
      <c r="W360">
        <v>9.9632317669108003E-2</v>
      </c>
      <c r="X360">
        <v>3.59</v>
      </c>
      <c r="Y360">
        <v>3.2623146278735297E-2</v>
      </c>
    </row>
    <row r="361" spans="3:25" x14ac:dyDescent="0.45">
      <c r="C361">
        <v>7.2</v>
      </c>
      <c r="D361">
        <v>3.1577730620381499</v>
      </c>
      <c r="E361">
        <v>4.0238918089891298</v>
      </c>
      <c r="F361">
        <v>3.6188048326215299</v>
      </c>
      <c r="G361">
        <v>2.1382171305563702</v>
      </c>
      <c r="H361">
        <v>0.79129749444786301</v>
      </c>
      <c r="K361">
        <v>7.2</v>
      </c>
      <c r="L361">
        <v>1.0364277251488601</v>
      </c>
      <c r="M361">
        <v>1.0051501425252201</v>
      </c>
      <c r="N361">
        <v>0.99854925296809005</v>
      </c>
      <c r="O361">
        <v>0.98693027955256296</v>
      </c>
      <c r="Q361">
        <v>7.2</v>
      </c>
      <c r="R361">
        <v>0.14730055401167699</v>
      </c>
      <c r="S361">
        <v>0.114097240710701</v>
      </c>
      <c r="T361">
        <v>0.105920393701683</v>
      </c>
      <c r="U361">
        <v>6.8837742216565495E-2</v>
      </c>
      <c r="V361">
        <v>4.2504037878621698E-2</v>
      </c>
      <c r="W361">
        <v>4.4757203317975898E-2</v>
      </c>
      <c r="X361">
        <v>3.6</v>
      </c>
      <c r="Y361">
        <v>2.24973075967137E-2</v>
      </c>
    </row>
    <row r="362" spans="3:25" x14ac:dyDescent="0.45">
      <c r="C362">
        <v>7.22</v>
      </c>
      <c r="D362">
        <v>3.1882819398960098</v>
      </c>
      <c r="E362">
        <v>3.9744426443368601</v>
      </c>
      <c r="F362">
        <v>3.45556930250594</v>
      </c>
      <c r="G362">
        <v>1.82357440492722</v>
      </c>
      <c r="H362">
        <v>0.39737038361631399</v>
      </c>
      <c r="K362">
        <v>7.22</v>
      </c>
      <c r="L362">
        <v>1.02479390139733</v>
      </c>
      <c r="M362">
        <v>1.0203095564901801</v>
      </c>
      <c r="N362">
        <v>0.99501821384048295</v>
      </c>
      <c r="O362">
        <v>1.0061133606852399</v>
      </c>
      <c r="Q362">
        <v>7.22</v>
      </c>
      <c r="R362">
        <v>0.15678298041664801</v>
      </c>
      <c r="S362">
        <v>0.118696381965403</v>
      </c>
      <c r="T362">
        <v>5.17213116259067E-2</v>
      </c>
      <c r="U362">
        <v>1.8825053762926001E-2</v>
      </c>
      <c r="V362">
        <v>7.1971139334891798E-2</v>
      </c>
      <c r="W362">
        <v>8.3473426856268795E-2</v>
      </c>
      <c r="X362">
        <v>3.61</v>
      </c>
      <c r="Y362">
        <v>6.80618218060269E-3</v>
      </c>
    </row>
    <row r="363" spans="3:25" x14ac:dyDescent="0.45">
      <c r="C363">
        <v>7.24</v>
      </c>
      <c r="D363">
        <v>2.9904474509324901</v>
      </c>
      <c r="E363">
        <v>3.3015335456481001</v>
      </c>
      <c r="F363">
        <v>2.2301400876980302</v>
      </c>
      <c r="G363">
        <v>0.58715188156283704</v>
      </c>
      <c r="H363">
        <v>0.103293235692622</v>
      </c>
      <c r="K363">
        <v>7.24</v>
      </c>
      <c r="L363">
        <v>1.0153478083391401</v>
      </c>
      <c r="M363">
        <v>1.03159773996922</v>
      </c>
      <c r="N363">
        <v>0.99158521601635197</v>
      </c>
      <c r="O363">
        <v>0.99747800449205704</v>
      </c>
      <c r="Q363">
        <v>7.24</v>
      </c>
      <c r="R363">
        <v>0.172581402708988</v>
      </c>
      <c r="S363">
        <v>0.108677124671341</v>
      </c>
      <c r="T363">
        <v>3.7760889839959698E-2</v>
      </c>
      <c r="U363">
        <v>0.10333681955080599</v>
      </c>
      <c r="V363">
        <v>5.3055413701548197E-2</v>
      </c>
      <c r="W363">
        <v>2.7410441224267001E-2</v>
      </c>
      <c r="X363">
        <v>3.62</v>
      </c>
      <c r="Y363">
        <v>2.89149292465888E-2</v>
      </c>
    </row>
    <row r="364" spans="3:25" x14ac:dyDescent="0.45">
      <c r="C364">
        <v>7.26</v>
      </c>
      <c r="D364">
        <v>2.6068234650139899</v>
      </c>
      <c r="E364">
        <v>2.2775794778330898</v>
      </c>
      <c r="F364">
        <v>0.85943796868732902</v>
      </c>
      <c r="G364">
        <v>6.6702597578922093E-2</v>
      </c>
      <c r="H364">
        <v>0.95903858229825401</v>
      </c>
      <c r="K364">
        <v>7.26</v>
      </c>
      <c r="L364">
        <v>1.01012972733172</v>
      </c>
      <c r="M364">
        <v>1.0396083134668801</v>
      </c>
      <c r="N364">
        <v>0.98987708851893896</v>
      </c>
      <c r="O364">
        <v>0.99651499250208198</v>
      </c>
      <c r="Q364">
        <v>7.26</v>
      </c>
      <c r="R364">
        <v>0.18414773870258899</v>
      </c>
      <c r="S364">
        <v>9.1669533898730698E-2</v>
      </c>
      <c r="T364">
        <v>6.4197937053125806E-2</v>
      </c>
      <c r="U364">
        <v>5.9784392428790502E-2</v>
      </c>
      <c r="V364">
        <v>4.8250908941558798E-2</v>
      </c>
      <c r="W364">
        <v>5.4190595431372099E-2</v>
      </c>
      <c r="X364">
        <v>3.63</v>
      </c>
      <c r="Y364">
        <v>3.4677687700117997E-2</v>
      </c>
    </row>
    <row r="365" spans="3:25" x14ac:dyDescent="0.45">
      <c r="C365">
        <v>7.28</v>
      </c>
      <c r="D365">
        <v>2.1111570075027601</v>
      </c>
      <c r="E365">
        <v>1.28152077056203</v>
      </c>
      <c r="F365">
        <v>0.118039182816015</v>
      </c>
      <c r="G365">
        <v>0.351699406672974</v>
      </c>
      <c r="H365">
        <v>1.20990494334864</v>
      </c>
      <c r="K365">
        <v>7.28</v>
      </c>
      <c r="L365">
        <v>1.00997913262396</v>
      </c>
      <c r="M365">
        <v>1.04399212813385</v>
      </c>
      <c r="N365">
        <v>0.99299543442348703</v>
      </c>
      <c r="O365">
        <v>1.01117429158439</v>
      </c>
      <c r="Q365">
        <v>7.28</v>
      </c>
      <c r="R365">
        <v>0.18685940904509701</v>
      </c>
      <c r="S365">
        <v>6.6450384419904404E-2</v>
      </c>
      <c r="T365">
        <v>7.1549706692180706E-2</v>
      </c>
      <c r="U365">
        <v>2.5180125918644401E-2</v>
      </c>
      <c r="V365">
        <v>5.5196284349005198E-2</v>
      </c>
      <c r="W365">
        <v>1.5335030611164001E-2</v>
      </c>
      <c r="X365">
        <v>3.64</v>
      </c>
      <c r="Y365">
        <v>2.83524011624595E-2</v>
      </c>
    </row>
    <row r="366" spans="3:25" x14ac:dyDescent="0.45">
      <c r="C366">
        <v>7.3</v>
      </c>
      <c r="D366">
        <v>1.58891330190069</v>
      </c>
      <c r="E366">
        <v>0.598164762745657</v>
      </c>
      <c r="F366">
        <v>2.2641218346177699E-2</v>
      </c>
      <c r="G366">
        <v>0.470001453607436</v>
      </c>
      <c r="H366">
        <v>0.51943033200114896</v>
      </c>
      <c r="K366">
        <v>7.3</v>
      </c>
      <c r="L366">
        <v>1.0144431259275799</v>
      </c>
      <c r="M366">
        <v>1.0422948233529701</v>
      </c>
      <c r="N366">
        <v>0.99941817383199705</v>
      </c>
      <c r="O366">
        <v>1.0295483483163099</v>
      </c>
      <c r="Q366">
        <v>7.3</v>
      </c>
      <c r="R366">
        <v>0.18056174601918301</v>
      </c>
      <c r="S366">
        <v>5.2123200284430099E-2</v>
      </c>
      <c r="T366">
        <v>3.3385102182947601E-2</v>
      </c>
      <c r="U366">
        <v>5.3479233489305299E-2</v>
      </c>
      <c r="V366">
        <v>5.2348715635736204E-3</v>
      </c>
      <c r="W366">
        <v>3.9666059110917203E-2</v>
      </c>
      <c r="X366">
        <v>3.65</v>
      </c>
      <c r="Y366">
        <v>2.91353854019499E-2</v>
      </c>
    </row>
    <row r="367" spans="3:25" x14ac:dyDescent="0.45">
      <c r="C367">
        <v>7.32</v>
      </c>
      <c r="D367">
        <v>1.1164818686154501</v>
      </c>
      <c r="E367">
        <v>0.29835521348166599</v>
      </c>
      <c r="F367">
        <v>0.11755815193829799</v>
      </c>
      <c r="G367">
        <v>0.22021241948051101</v>
      </c>
      <c r="H367">
        <v>6.3485393311303595E-2</v>
      </c>
      <c r="K367">
        <v>7.32</v>
      </c>
      <c r="L367">
        <v>1.02208535222551</v>
      </c>
      <c r="M367">
        <v>1.0316953811527101</v>
      </c>
      <c r="N367">
        <v>1.00299099506023</v>
      </c>
      <c r="O367">
        <v>1.0458932859732599</v>
      </c>
      <c r="Q367">
        <v>7.32</v>
      </c>
      <c r="R367">
        <v>0.16645218530032499</v>
      </c>
      <c r="S367">
        <v>6.2406527684016097E-2</v>
      </c>
      <c r="T367">
        <v>3.0948037844699901E-2</v>
      </c>
      <c r="U367">
        <v>4.2205708411604599E-2</v>
      </c>
      <c r="V367">
        <v>5.3233905297820898E-2</v>
      </c>
      <c r="W367">
        <v>2.46480199518057E-2</v>
      </c>
      <c r="X367">
        <v>3.66</v>
      </c>
      <c r="Y367">
        <v>1.3575811825191001E-2</v>
      </c>
    </row>
    <row r="368" spans="3:25" x14ac:dyDescent="0.45">
      <c r="C368">
        <v>7.34</v>
      </c>
      <c r="D368">
        <v>0.74514638912554798</v>
      </c>
      <c r="E368">
        <v>0.26133992703787801</v>
      </c>
      <c r="F368">
        <v>0.122561340311276</v>
      </c>
      <c r="G368">
        <v>4.76154961911055E-2</v>
      </c>
      <c r="H368">
        <v>7.1282681180217496E-3</v>
      </c>
      <c r="K368">
        <v>7.34</v>
      </c>
      <c r="L368">
        <v>1.0310502657488301</v>
      </c>
      <c r="M368">
        <v>1.0122758801926499</v>
      </c>
      <c r="N368">
        <v>1.0009447069030899</v>
      </c>
      <c r="O368">
        <v>1.03239020059569</v>
      </c>
      <c r="Q368">
        <v>7.34</v>
      </c>
      <c r="R368">
        <v>0.14542242836702701</v>
      </c>
      <c r="S368">
        <v>7.3388525656765E-2</v>
      </c>
      <c r="T368">
        <v>5.1114865505440699E-2</v>
      </c>
      <c r="U368">
        <v>2.6014274946325199E-2</v>
      </c>
      <c r="V368">
        <v>1.8267776694337799E-2</v>
      </c>
      <c r="W368">
        <v>2.8640874437557001E-2</v>
      </c>
      <c r="X368">
        <v>3.67</v>
      </c>
      <c r="Y368">
        <v>9.5618960279139405E-3</v>
      </c>
    </row>
    <row r="369" spans="3:25" x14ac:dyDescent="0.45">
      <c r="C369">
        <v>7.36</v>
      </c>
      <c r="D369">
        <v>0.49390504349233399</v>
      </c>
      <c r="E369">
        <v>0.299777881334789</v>
      </c>
      <c r="F369">
        <v>0.119209966930393</v>
      </c>
      <c r="G369">
        <v>4.8633133648289903E-2</v>
      </c>
      <c r="H369">
        <v>3.4682700294555002E-2</v>
      </c>
      <c r="K369">
        <v>7.36</v>
      </c>
      <c r="L369">
        <v>1.03964279605601</v>
      </c>
      <c r="M369">
        <v>0.98899829189039101</v>
      </c>
      <c r="N369">
        <v>0.997652289729274</v>
      </c>
      <c r="O369">
        <v>0.99120125933723402</v>
      </c>
      <c r="Q369">
        <v>7.36</v>
      </c>
      <c r="R369">
        <v>0.119003333179411</v>
      </c>
      <c r="S369">
        <v>6.78910343776888E-2</v>
      </c>
      <c r="T369">
        <v>4.8396846656974302E-2</v>
      </c>
      <c r="U369">
        <v>4.6520884083502599E-2</v>
      </c>
      <c r="V369">
        <v>5.0242721953262397E-2</v>
      </c>
      <c r="W369">
        <v>2.62351099568644E-2</v>
      </c>
      <c r="X369">
        <v>3.68</v>
      </c>
      <c r="Y369">
        <v>1.73841338759512E-2</v>
      </c>
    </row>
    <row r="370" spans="3:25" x14ac:dyDescent="0.45">
      <c r="C370">
        <v>7.38</v>
      </c>
      <c r="D370">
        <v>0.35204959278945902</v>
      </c>
      <c r="E370">
        <v>0.28792005862009601</v>
      </c>
      <c r="F370">
        <v>0.223762986301274</v>
      </c>
      <c r="G370">
        <v>7.6947603962309902E-2</v>
      </c>
      <c r="H370">
        <v>8.5438710414605296E-2</v>
      </c>
      <c r="K370">
        <v>7.38</v>
      </c>
      <c r="L370">
        <v>1.0466961787020199</v>
      </c>
      <c r="M370">
        <v>0.97036257439348295</v>
      </c>
      <c r="N370">
        <v>0.99921317310638602</v>
      </c>
      <c r="O370">
        <v>0.95568500439326998</v>
      </c>
      <c r="Q370">
        <v>7.38</v>
      </c>
      <c r="R370">
        <v>9.1362128126708395E-2</v>
      </c>
      <c r="S370">
        <v>5.7542959651809202E-2</v>
      </c>
      <c r="T370">
        <v>3.8109339581233602E-2</v>
      </c>
      <c r="U370">
        <v>1.59160543865642E-2</v>
      </c>
      <c r="V370">
        <v>2.89115612340093E-2</v>
      </c>
      <c r="W370">
        <v>2.8555107731446001E-2</v>
      </c>
      <c r="X370">
        <v>3.69</v>
      </c>
      <c r="Y370">
        <v>3.4206077048096202E-2</v>
      </c>
    </row>
    <row r="371" spans="3:25" x14ac:dyDescent="0.45">
      <c r="C371">
        <v>7.4</v>
      </c>
      <c r="D371">
        <v>0.28924365959162801</v>
      </c>
      <c r="E371">
        <v>0.211710797948434</v>
      </c>
      <c r="F371">
        <v>0.34139657622783398</v>
      </c>
      <c r="G371">
        <v>0.15838406224462601</v>
      </c>
      <c r="H371">
        <v>0.13112887863560799</v>
      </c>
      <c r="K371">
        <v>7.4</v>
      </c>
      <c r="L371">
        <v>1.0516174688582001</v>
      </c>
      <c r="M371">
        <v>0.96413915848217102</v>
      </c>
      <c r="N371">
        <v>1.00757491742078</v>
      </c>
      <c r="O371">
        <v>0.93787719317548701</v>
      </c>
      <c r="Q371">
        <v>7.4</v>
      </c>
      <c r="R371">
        <v>6.9687809713336699E-2</v>
      </c>
      <c r="S371">
        <v>5.0579198211648399E-2</v>
      </c>
      <c r="T371">
        <v>5.4349267561183703E-2</v>
      </c>
      <c r="U371">
        <v>3.3941768285352301E-2</v>
      </c>
      <c r="V371">
        <v>2.1612842970430601E-2</v>
      </c>
      <c r="W371">
        <v>1.99793531027916E-2</v>
      </c>
      <c r="X371">
        <v>3.7</v>
      </c>
      <c r="Y371">
        <v>4.54018341054825E-2</v>
      </c>
    </row>
    <row r="372" spans="3:25" x14ac:dyDescent="0.45">
      <c r="C372">
        <v>7.42</v>
      </c>
      <c r="D372">
        <v>0.26878634520040001</v>
      </c>
      <c r="E372">
        <v>0.130275527108039</v>
      </c>
      <c r="F372">
        <v>0.31650991609541801</v>
      </c>
      <c r="G372">
        <v>0.28060403364807801</v>
      </c>
      <c r="H372">
        <v>0.15292058761588301</v>
      </c>
      <c r="K372">
        <v>7.42</v>
      </c>
      <c r="L372">
        <v>1.0541657787311001</v>
      </c>
      <c r="M372">
        <v>0.97289175646123804</v>
      </c>
      <c r="N372">
        <v>1.01982882556233</v>
      </c>
      <c r="O372">
        <v>0.93975087183330297</v>
      </c>
      <c r="Q372">
        <v>7.42</v>
      </c>
      <c r="R372">
        <v>6.1610413951817898E-2</v>
      </c>
      <c r="S372">
        <v>5.2584338757773401E-2</v>
      </c>
      <c r="T372">
        <v>6.6603674486921893E-2</v>
      </c>
      <c r="U372">
        <v>6.3893586637257901E-2</v>
      </c>
      <c r="V372">
        <v>5.4110310853010497E-2</v>
      </c>
      <c r="W372">
        <v>3.8323303540606798E-2</v>
      </c>
      <c r="X372">
        <v>3.71</v>
      </c>
      <c r="Y372">
        <v>6.9763690441869197E-2</v>
      </c>
    </row>
    <row r="373" spans="3:25" x14ac:dyDescent="0.45">
      <c r="C373">
        <v>7.44</v>
      </c>
      <c r="D373">
        <v>0.259412438369167</v>
      </c>
      <c r="E373">
        <v>0.10102421608286399</v>
      </c>
      <c r="F373">
        <v>0.168948915261522</v>
      </c>
      <c r="G373">
        <v>0.281079892690203</v>
      </c>
      <c r="H373">
        <v>0.20746286847040399</v>
      </c>
      <c r="K373">
        <v>7.44</v>
      </c>
      <c r="L373">
        <v>1.05415040373808</v>
      </c>
      <c r="M373">
        <v>0.99250354703591404</v>
      </c>
      <c r="N373">
        <v>1.0295044148807599</v>
      </c>
      <c r="O373">
        <v>0.95395829028374601</v>
      </c>
      <c r="Q373">
        <v>7.44</v>
      </c>
      <c r="R373">
        <v>7.0877933160405804E-2</v>
      </c>
      <c r="S373">
        <v>7.1493589215346695E-2</v>
      </c>
      <c r="T373">
        <v>6.0539955219979999E-2</v>
      </c>
      <c r="U373">
        <v>2.9218537210025701E-2</v>
      </c>
      <c r="V373">
        <v>1.7968808737176701E-2</v>
      </c>
      <c r="W373">
        <v>3.2436406424113301E-2</v>
      </c>
      <c r="X373">
        <v>3.72</v>
      </c>
      <c r="Y373">
        <v>9.4200015059492395E-2</v>
      </c>
    </row>
    <row r="374" spans="3:25" x14ac:dyDescent="0.45">
      <c r="C374">
        <v>7.46</v>
      </c>
      <c r="D374">
        <v>0.24228364536909799</v>
      </c>
      <c r="E374">
        <v>0.131524169147888</v>
      </c>
      <c r="F374">
        <v>5.5334755849814697E-2</v>
      </c>
      <c r="G374">
        <v>0.148613158611275</v>
      </c>
      <c r="H374">
        <v>0.22146272009433601</v>
      </c>
      <c r="K374">
        <v>7.46</v>
      </c>
      <c r="L374">
        <v>1.0512664849369</v>
      </c>
      <c r="M374">
        <v>1.01497164259852</v>
      </c>
      <c r="N374">
        <v>1.0287951006492799</v>
      </c>
      <c r="O374">
        <v>0.98725232284630404</v>
      </c>
      <c r="Q374">
        <v>7.46</v>
      </c>
      <c r="R374">
        <v>9.4247815329191506E-2</v>
      </c>
      <c r="S374">
        <v>8.7541683720592303E-2</v>
      </c>
      <c r="T374">
        <v>3.5340317986311799E-2</v>
      </c>
      <c r="U374">
        <v>2.84998987679803E-2</v>
      </c>
      <c r="V374">
        <v>6.45314489353013E-2</v>
      </c>
      <c r="W374">
        <v>4.6047761751432298E-2</v>
      </c>
      <c r="X374">
        <v>3.73</v>
      </c>
      <c r="Y374">
        <v>3.4490654263172299E-2</v>
      </c>
    </row>
    <row r="375" spans="3:25" x14ac:dyDescent="0.45">
      <c r="C375">
        <v>7.48</v>
      </c>
      <c r="D375">
        <v>0.212087185478714</v>
      </c>
      <c r="E375">
        <v>0.18402415640922201</v>
      </c>
      <c r="F375">
        <v>5.6235341211517201E-2</v>
      </c>
      <c r="G375">
        <v>5.2162215232628303E-2</v>
      </c>
      <c r="H375">
        <v>0.109587528915146</v>
      </c>
      <c r="K375">
        <v>7.48</v>
      </c>
      <c r="L375">
        <v>1.0451966220534801</v>
      </c>
      <c r="M375">
        <v>1.0335410576278601</v>
      </c>
      <c r="N375">
        <v>1.01385881331213</v>
      </c>
      <c r="O375">
        <v>1.0373085559889199</v>
      </c>
      <c r="Q375">
        <v>7.48</v>
      </c>
      <c r="R375">
        <v>0.122055584211453</v>
      </c>
      <c r="S375">
        <v>7.0392055541528997E-2</v>
      </c>
      <c r="T375">
        <v>1.9437981154886999E-2</v>
      </c>
      <c r="U375">
        <v>5.8910859046271302E-2</v>
      </c>
      <c r="V375">
        <v>2.93164542499273E-2</v>
      </c>
      <c r="W375">
        <v>2.97689463791562E-2</v>
      </c>
      <c r="X375">
        <v>3.74</v>
      </c>
      <c r="Y375">
        <v>9.9983274151869694E-3</v>
      </c>
    </row>
    <row r="376" spans="3:25" x14ac:dyDescent="0.45">
      <c r="C376">
        <v>7.4999999999999902</v>
      </c>
      <c r="D376">
        <v>0.17341732305440399</v>
      </c>
      <c r="E376">
        <v>0.212612551425264</v>
      </c>
      <c r="F376">
        <v>0.108820900689289</v>
      </c>
      <c r="G376">
        <v>5.6178095985112697E-2</v>
      </c>
      <c r="H376">
        <v>4.1682210897334801E-2</v>
      </c>
      <c r="K376">
        <v>7.4999999999999902</v>
      </c>
      <c r="L376">
        <v>1.0359420622317901</v>
      </c>
      <c r="M376">
        <v>1.04631440696656</v>
      </c>
      <c r="N376">
        <v>0.98913382450699106</v>
      </c>
      <c r="O376">
        <v>1.04196545091674</v>
      </c>
      <c r="Q376">
        <v>7.4999999999999902</v>
      </c>
      <c r="R376">
        <v>0.1425597426095</v>
      </c>
      <c r="S376">
        <v>3.7085622131097999E-2</v>
      </c>
      <c r="T376">
        <v>4.4487337494928801E-2</v>
      </c>
      <c r="U376">
        <v>2.82709351817454E-2</v>
      </c>
      <c r="V376">
        <v>3.5748445829783197E-2</v>
      </c>
      <c r="W376">
        <v>1.2727500971416599E-2</v>
      </c>
      <c r="X376">
        <v>3.7499999999999898</v>
      </c>
      <c r="Y376">
        <v>7.4957543346584096E-2</v>
      </c>
    </row>
    <row r="377" spans="3:25" x14ac:dyDescent="0.45">
      <c r="C377">
        <v>7.52</v>
      </c>
      <c r="D377">
        <v>0.13502865812739501</v>
      </c>
      <c r="E377">
        <v>0.19556171433921801</v>
      </c>
      <c r="F377">
        <v>0.131359372907317</v>
      </c>
      <c r="G377">
        <v>8.5293741572776804E-2</v>
      </c>
      <c r="H377">
        <v>5.6318580714284597E-2</v>
      </c>
      <c r="K377">
        <v>7.52</v>
      </c>
      <c r="L377">
        <v>1.02419307881505</v>
      </c>
      <c r="M377">
        <v>1.0556536528273399</v>
      </c>
      <c r="N377">
        <v>0.96380229558451003</v>
      </c>
      <c r="O377">
        <v>0.99362194374987001</v>
      </c>
      <c r="Q377">
        <v>7.52</v>
      </c>
      <c r="R377">
        <v>0.14766383742665901</v>
      </c>
      <c r="S377">
        <v>3.3024284086950399E-2</v>
      </c>
      <c r="T377">
        <v>4.2925478272949603E-2</v>
      </c>
      <c r="U377">
        <v>2.69189982747698E-2</v>
      </c>
      <c r="V377">
        <v>1.68177341437666E-2</v>
      </c>
      <c r="W377">
        <v>2.5075100930195399E-2</v>
      </c>
      <c r="X377">
        <v>3.76</v>
      </c>
      <c r="Y377">
        <v>7.0205535569698496E-2</v>
      </c>
    </row>
    <row r="378" spans="3:25" x14ac:dyDescent="0.45">
      <c r="C378">
        <v>7.54</v>
      </c>
      <c r="D378">
        <v>0.104709557853625</v>
      </c>
      <c r="E378">
        <v>0.14180548970955401</v>
      </c>
      <c r="F378">
        <v>0.118860898549874</v>
      </c>
      <c r="G378">
        <v>9.0529488236138003E-2</v>
      </c>
      <c r="H378">
        <v>5.7669362814615099E-2</v>
      </c>
      <c r="K378">
        <v>7.54</v>
      </c>
      <c r="L378">
        <v>1.0114900337133701</v>
      </c>
      <c r="M378">
        <v>1.06425163594262</v>
      </c>
      <c r="N378">
        <v>0.94375288295873905</v>
      </c>
      <c r="O378">
        <v>0.97392992547857105</v>
      </c>
      <c r="Q378">
        <v>7.54</v>
      </c>
      <c r="R378">
        <v>0.136739051578322</v>
      </c>
      <c r="S378">
        <v>6.03079701298989E-2</v>
      </c>
      <c r="T378">
        <v>2.3414711615116199E-2</v>
      </c>
      <c r="U378">
        <v>2.5548451968000398E-2</v>
      </c>
      <c r="V378">
        <v>2.3573896054974501E-2</v>
      </c>
      <c r="W378">
        <v>1.1045328844316299E-2</v>
      </c>
      <c r="X378">
        <v>3.77</v>
      </c>
      <c r="Y378">
        <v>2.8284783169826799E-2</v>
      </c>
    </row>
    <row r="379" spans="3:25" x14ac:dyDescent="0.45">
      <c r="C379">
        <v>7.56</v>
      </c>
      <c r="D379">
        <v>8.6571132203850001E-2</v>
      </c>
      <c r="E379">
        <v>7.7241400736824201E-2</v>
      </c>
      <c r="F379">
        <v>0.10116477450118599</v>
      </c>
      <c r="G379">
        <v>7.0362529870099097E-2</v>
      </c>
      <c r="H379">
        <v>8.6861945701035004E-2</v>
      </c>
      <c r="K379">
        <v>7.56</v>
      </c>
      <c r="L379">
        <v>1.0000032780087</v>
      </c>
      <c r="M379">
        <v>1.0716117824371201</v>
      </c>
      <c r="N379">
        <v>0.93013054573329101</v>
      </c>
      <c r="O379">
        <v>0.99954352680458103</v>
      </c>
      <c r="Q379">
        <v>7.56</v>
      </c>
      <c r="R379">
        <v>0.116529941699972</v>
      </c>
      <c r="S379">
        <v>7.9991714026378502E-2</v>
      </c>
      <c r="T379">
        <v>3.9461039580838402E-2</v>
      </c>
      <c r="U379">
        <v>1.1472834419269501E-2</v>
      </c>
      <c r="V379">
        <v>1.9286921192306E-2</v>
      </c>
      <c r="W379">
        <v>2.8157481338175801E-2</v>
      </c>
      <c r="X379">
        <v>3.78</v>
      </c>
      <c r="Y379">
        <v>7.8311320048329497E-2</v>
      </c>
    </row>
    <row r="380" spans="3:25" x14ac:dyDescent="0.45">
      <c r="C380">
        <v>7.58</v>
      </c>
      <c r="D380">
        <v>8.1052566178140606E-2</v>
      </c>
      <c r="E380">
        <v>2.8276428456452299E-2</v>
      </c>
      <c r="F380">
        <v>8.3136360350891406E-2</v>
      </c>
      <c r="G380">
        <v>3.47717082265145E-2</v>
      </c>
      <c r="H380">
        <v>7.2364303503700197E-2</v>
      </c>
      <c r="K380">
        <v>7.58</v>
      </c>
      <c r="L380">
        <v>0.99194124404018302</v>
      </c>
      <c r="M380">
        <v>1.07415560236904</v>
      </c>
      <c r="N380">
        <v>0.92608121588512005</v>
      </c>
      <c r="O380">
        <v>1.0152039845816601</v>
      </c>
      <c r="Q380">
        <v>7.58</v>
      </c>
      <c r="R380">
        <v>9.7536357727322207E-2</v>
      </c>
      <c r="S380">
        <v>7.3061401954697805E-2</v>
      </c>
      <c r="T380">
        <v>6.0243752803590199E-2</v>
      </c>
      <c r="U380">
        <v>5.4418410357270103E-2</v>
      </c>
      <c r="V380">
        <v>3.9211599751014903E-2</v>
      </c>
      <c r="W380">
        <v>2.5594917262020098E-2</v>
      </c>
      <c r="X380">
        <v>3.79</v>
      </c>
      <c r="Y380">
        <v>8.94017353115686E-2</v>
      </c>
    </row>
    <row r="381" spans="3:25" x14ac:dyDescent="0.45">
      <c r="C381">
        <v>7.6</v>
      </c>
      <c r="D381">
        <v>8.66261744076188E-2</v>
      </c>
      <c r="E381">
        <v>1.2334583301961501E-2</v>
      </c>
      <c r="F381">
        <v>6.3522228528342495E-2</v>
      </c>
      <c r="G381">
        <v>2.7955430535094299E-2</v>
      </c>
      <c r="H381">
        <v>1.1442654104421E-2</v>
      </c>
      <c r="K381">
        <v>7.6</v>
      </c>
      <c r="L381">
        <v>0.98879464774463</v>
      </c>
      <c r="M381">
        <v>1.0687190943209599</v>
      </c>
      <c r="N381">
        <v>0.939545409914055</v>
      </c>
      <c r="O381">
        <v>1.0078358883488301</v>
      </c>
      <c r="Q381">
        <v>7.6</v>
      </c>
      <c r="R381">
        <v>8.9164506939068494E-2</v>
      </c>
      <c r="S381">
        <v>5.5374963902096799E-2</v>
      </c>
      <c r="T381">
        <v>3.9663872080278301E-2</v>
      </c>
      <c r="U381">
        <v>3.4724227420613103E-2</v>
      </c>
      <c r="V381">
        <v>2.5552537807268901E-2</v>
      </c>
      <c r="W381">
        <v>2.1316373471424999E-2</v>
      </c>
      <c r="X381">
        <v>3.8</v>
      </c>
      <c r="Y381">
        <v>1.1184291501468701E-2</v>
      </c>
    </row>
    <row r="382" spans="3:25" x14ac:dyDescent="0.45">
      <c r="C382">
        <v>7.62</v>
      </c>
      <c r="D382">
        <v>0.101597396650822</v>
      </c>
      <c r="E382">
        <v>3.3127807561706302E-2</v>
      </c>
      <c r="F382">
        <v>6.10027606390348E-2</v>
      </c>
      <c r="G382">
        <v>7.3450390694372897E-2</v>
      </c>
      <c r="H382">
        <v>4.9807306537306403E-2</v>
      </c>
      <c r="K382">
        <v>7.62</v>
      </c>
      <c r="L382">
        <v>0.99073893765190402</v>
      </c>
      <c r="M382">
        <v>1.0560730845235</v>
      </c>
      <c r="N382">
        <v>0.97410317528208001</v>
      </c>
      <c r="O382">
        <v>1.0017918540881201</v>
      </c>
      <c r="Q382">
        <v>7.62</v>
      </c>
      <c r="R382">
        <v>9.6201348863547601E-2</v>
      </c>
      <c r="S382">
        <v>4.5754266208112598E-2</v>
      </c>
      <c r="T382">
        <v>3.0941905186593299E-2</v>
      </c>
      <c r="U382">
        <v>2.85218432357013E-2</v>
      </c>
      <c r="V382">
        <v>2.44295658732556E-2</v>
      </c>
      <c r="W382">
        <v>1.9526275746955601E-2</v>
      </c>
      <c r="X382">
        <v>3.81</v>
      </c>
      <c r="Y382">
        <v>4.9383415241498502E-2</v>
      </c>
    </row>
    <row r="383" spans="3:25" x14ac:dyDescent="0.45">
      <c r="C383">
        <v>7.64</v>
      </c>
      <c r="D383">
        <v>0.124706664851836</v>
      </c>
      <c r="E383">
        <v>7.7169133651142904E-2</v>
      </c>
      <c r="F383">
        <v>7.8282348317516001E-2</v>
      </c>
      <c r="G383">
        <v>0.100466334369504</v>
      </c>
      <c r="H383">
        <v>7.6940351169568003E-2</v>
      </c>
      <c r="K383">
        <v>7.64</v>
      </c>
      <c r="L383">
        <v>0.99648234529352198</v>
      </c>
      <c r="M383">
        <v>1.0412043464901299</v>
      </c>
      <c r="N383">
        <v>1.01849916536334</v>
      </c>
      <c r="O383">
        <v>0.99923096641013598</v>
      </c>
      <c r="Q383">
        <v>7.64</v>
      </c>
      <c r="R383">
        <v>0.117892037419873</v>
      </c>
      <c r="S383">
        <v>4.8252811416108703E-2</v>
      </c>
      <c r="T383">
        <v>4.9871561917336098E-2</v>
      </c>
      <c r="U383">
        <v>2.4072678072927501E-2</v>
      </c>
      <c r="V383">
        <v>2.27556361041708E-2</v>
      </c>
      <c r="W383">
        <v>1.8287070165017998E-2</v>
      </c>
      <c r="X383">
        <v>3.82</v>
      </c>
      <c r="Y383">
        <v>0.10881568710885101</v>
      </c>
    </row>
    <row r="384" spans="3:25" x14ac:dyDescent="0.45">
      <c r="C384">
        <v>7.6599999999999904</v>
      </c>
      <c r="D384">
        <v>0.154204107259895</v>
      </c>
      <c r="E384">
        <v>0.115715070162106</v>
      </c>
      <c r="F384">
        <v>7.6981956842862104E-2</v>
      </c>
      <c r="G384">
        <v>4.98941902489125E-2</v>
      </c>
      <c r="H384">
        <v>1.4271426457183999E-2</v>
      </c>
      <c r="K384">
        <v>7.6599999999999904</v>
      </c>
      <c r="L384">
        <v>1.0036699885296501</v>
      </c>
      <c r="M384">
        <v>1.03012716499648</v>
      </c>
      <c r="N384">
        <v>1.0513581760825601</v>
      </c>
      <c r="O384">
        <v>0.98522466988604496</v>
      </c>
      <c r="Q384">
        <v>7.6599999999999904</v>
      </c>
      <c r="R384">
        <v>0.149186159988066</v>
      </c>
      <c r="S384">
        <v>5.4583246969362398E-2</v>
      </c>
      <c r="T384">
        <v>5.0597975887970999E-2</v>
      </c>
      <c r="U384">
        <v>3.3001237380748998E-2</v>
      </c>
      <c r="V384">
        <v>1.5804945338763299E-2</v>
      </c>
      <c r="W384">
        <v>1.48813016117055E-2</v>
      </c>
      <c r="X384">
        <v>3.8299999999999899</v>
      </c>
      <c r="Y384">
        <v>0.10278378338976001</v>
      </c>
    </row>
    <row r="385" spans="3:25" x14ac:dyDescent="0.45">
      <c r="C385">
        <v>7.68</v>
      </c>
      <c r="D385">
        <v>0.18615981209761701</v>
      </c>
      <c r="E385">
        <v>0.11915198366333001</v>
      </c>
      <c r="F385">
        <v>3.58039061531353E-2</v>
      </c>
      <c r="G385">
        <v>2.5647251574104201E-3</v>
      </c>
      <c r="H385">
        <v>3.6707155569619197E-2</v>
      </c>
      <c r="K385">
        <v>7.68</v>
      </c>
      <c r="L385">
        <v>1.0097130683339399</v>
      </c>
      <c r="M385">
        <v>1.0259689884643199</v>
      </c>
      <c r="N385">
        <v>1.0589445106170601</v>
      </c>
      <c r="O385">
        <v>0.95920422445307096</v>
      </c>
      <c r="Q385">
        <v>7.68</v>
      </c>
      <c r="R385">
        <v>0.182767124116059</v>
      </c>
      <c r="S385">
        <v>5.3417022385908002E-2</v>
      </c>
      <c r="T385">
        <v>6.3920209179881296E-2</v>
      </c>
      <c r="U385">
        <v>1.8118207756425701E-2</v>
      </c>
      <c r="V385">
        <v>3.6203356967825402E-2</v>
      </c>
      <c r="W385">
        <v>1.8444114990793601E-2</v>
      </c>
      <c r="X385">
        <v>3.84</v>
      </c>
      <c r="Y385">
        <v>0.15823925667187899</v>
      </c>
    </row>
    <row r="386" spans="3:25" x14ac:dyDescent="0.45">
      <c r="C386">
        <v>7.7</v>
      </c>
      <c r="D386">
        <v>0.21343625729538801</v>
      </c>
      <c r="E386">
        <v>8.0470322272679598E-2</v>
      </c>
      <c r="F386">
        <v>7.24335518316176E-3</v>
      </c>
      <c r="G386">
        <v>5.2832635237175997E-2</v>
      </c>
      <c r="H386">
        <v>0.102093528709701</v>
      </c>
      <c r="K386">
        <v>7.7</v>
      </c>
      <c r="L386">
        <v>1.0127182746110199</v>
      </c>
      <c r="M386">
        <v>1.02739832933524</v>
      </c>
      <c r="N386">
        <v>1.04561799913036</v>
      </c>
      <c r="O386">
        <v>0.94204562665143199</v>
      </c>
      <c r="Q386">
        <v>7.7</v>
      </c>
      <c r="R386">
        <v>0.210760479665204</v>
      </c>
      <c r="S386">
        <v>4.7912270159547299E-2</v>
      </c>
      <c r="T386">
        <v>6.2276772743138899E-2</v>
      </c>
      <c r="U386">
        <v>3.3980182957070802E-2</v>
      </c>
      <c r="V386">
        <v>3.5827212585433803E-2</v>
      </c>
      <c r="W386">
        <v>3.6205694722672502E-2</v>
      </c>
      <c r="X386">
        <v>3.85</v>
      </c>
      <c r="Y386">
        <v>0.16447661029772101</v>
      </c>
    </row>
    <row r="387" spans="3:25" x14ac:dyDescent="0.45">
      <c r="C387">
        <v>7.72</v>
      </c>
      <c r="D387">
        <v>0.22664220529541099</v>
      </c>
      <c r="E387">
        <v>2.9715590506705299E-2</v>
      </c>
      <c r="F387">
        <v>5.7603944298688703E-2</v>
      </c>
      <c r="G387">
        <v>0.121329220754921</v>
      </c>
      <c r="H387">
        <v>4.1377018022609999E-2</v>
      </c>
      <c r="K387">
        <v>7.72</v>
      </c>
      <c r="L387">
        <v>1.0121383807417199</v>
      </c>
      <c r="M387">
        <v>1.0302567862518901</v>
      </c>
      <c r="N387">
        <v>1.0261450111131101</v>
      </c>
      <c r="O387">
        <v>0.95390033863545598</v>
      </c>
      <c r="Q387">
        <v>7.72</v>
      </c>
      <c r="R387">
        <v>0.22604883355137101</v>
      </c>
      <c r="S387">
        <v>5.7189746129818503E-2</v>
      </c>
      <c r="T387">
        <v>3.8577641971918902E-2</v>
      </c>
      <c r="U387">
        <v>7.1823286624607893E-2</v>
      </c>
      <c r="V387">
        <v>2.6239331918375301E-2</v>
      </c>
      <c r="W387">
        <v>7.9331901077913894E-2</v>
      </c>
      <c r="X387">
        <v>3.86</v>
      </c>
      <c r="Y387">
        <v>9.1513091820228806E-2</v>
      </c>
    </row>
    <row r="388" spans="3:25" x14ac:dyDescent="0.45">
      <c r="C388">
        <v>7.74</v>
      </c>
      <c r="D388">
        <v>0.21752090864837301</v>
      </c>
      <c r="E388">
        <v>2.0258490520675E-2</v>
      </c>
      <c r="F388">
        <v>0.15648693237908801</v>
      </c>
      <c r="G388">
        <v>8.3392432780515099E-2</v>
      </c>
      <c r="H388">
        <v>1.5075075688966599E-2</v>
      </c>
      <c r="K388">
        <v>7.74</v>
      </c>
      <c r="L388">
        <v>1.0088784006915601</v>
      </c>
      <c r="M388">
        <v>1.0307452925074301</v>
      </c>
      <c r="N388">
        <v>1.01232339494048</v>
      </c>
      <c r="O388">
        <v>0.98081986676106403</v>
      </c>
      <c r="Q388">
        <v>7.74</v>
      </c>
      <c r="R388">
        <v>0.223930498933052</v>
      </c>
      <c r="S388">
        <v>8.6466910346608306E-2</v>
      </c>
      <c r="T388">
        <v>2.6829648289937801E-2</v>
      </c>
      <c r="U388">
        <v>7.5812608318021599E-2</v>
      </c>
      <c r="V388">
        <v>4.4589999468265397E-2</v>
      </c>
      <c r="W388">
        <v>1.9721257563486399E-2</v>
      </c>
      <c r="X388">
        <v>3.87</v>
      </c>
      <c r="Y388">
        <v>2.5419953712198899E-2</v>
      </c>
    </row>
    <row r="389" spans="3:25" x14ac:dyDescent="0.45">
      <c r="C389">
        <v>7.76</v>
      </c>
      <c r="D389">
        <v>0.183959365525454</v>
      </c>
      <c r="E389">
        <v>8.8018871244809796E-2</v>
      </c>
      <c r="F389">
        <v>0.19157938757347701</v>
      </c>
      <c r="G389">
        <v>2.2444758446916499E-2</v>
      </c>
      <c r="H389">
        <v>0.14861252120940499</v>
      </c>
      <c r="K389">
        <v>7.76</v>
      </c>
      <c r="L389">
        <v>1.00482233553769</v>
      </c>
      <c r="M389">
        <v>1.02768675694626</v>
      </c>
      <c r="N389">
        <v>1.0088857330233101</v>
      </c>
      <c r="O389">
        <v>0.98573100411592496</v>
      </c>
      <c r="Q389">
        <v>7.76</v>
      </c>
      <c r="R389">
        <v>0.20472691929390199</v>
      </c>
      <c r="S389">
        <v>0.111897221173322</v>
      </c>
      <c r="T389">
        <v>4.4539883433389202E-2</v>
      </c>
      <c r="U389">
        <v>4.9017771767623897E-2</v>
      </c>
      <c r="V389">
        <v>3.8570374311925497E-2</v>
      </c>
      <c r="W389">
        <v>3.6075982283843497E-2</v>
      </c>
      <c r="X389">
        <v>3.88</v>
      </c>
      <c r="Y389">
        <v>6.2274589068878797E-2</v>
      </c>
    </row>
    <row r="390" spans="3:25" x14ac:dyDescent="0.45">
      <c r="C390">
        <v>7.78</v>
      </c>
      <c r="D390">
        <v>0.134697690547571</v>
      </c>
      <c r="E390">
        <v>0.212266679250315</v>
      </c>
      <c r="F390">
        <v>0.12096009670897501</v>
      </c>
      <c r="G390">
        <v>0.103403254743624</v>
      </c>
      <c r="H390">
        <v>0.1665220856279</v>
      </c>
      <c r="K390">
        <v>7.78</v>
      </c>
      <c r="L390">
        <v>1.00198945069726</v>
      </c>
      <c r="M390">
        <v>1.0224957735476801</v>
      </c>
      <c r="N390">
        <v>1.0159303385713001</v>
      </c>
      <c r="O390">
        <v>0.97651739895665401</v>
      </c>
      <c r="Q390">
        <v>7.78</v>
      </c>
      <c r="R390">
        <v>0.17690197939312099</v>
      </c>
      <c r="S390">
        <v>0.117486027666429</v>
      </c>
      <c r="T390">
        <v>0.100221314697715</v>
      </c>
      <c r="U390">
        <v>2.3828576762944802E-2</v>
      </c>
      <c r="V390">
        <v>5.1493572018550003E-2</v>
      </c>
      <c r="W390">
        <v>1.48639477311282E-2</v>
      </c>
      <c r="X390">
        <v>3.89</v>
      </c>
      <c r="Y390">
        <v>0.21990979674512101</v>
      </c>
    </row>
    <row r="391" spans="3:25" x14ac:dyDescent="0.45">
      <c r="C391">
        <v>7.8</v>
      </c>
      <c r="D391">
        <v>9.1397145755092696E-2</v>
      </c>
      <c r="E391">
        <v>0.31539396766844302</v>
      </c>
      <c r="F391">
        <v>5.8807539935711299E-2</v>
      </c>
      <c r="G391">
        <v>0.22935504625584099</v>
      </c>
      <c r="H391">
        <v>5.45695582537414E-2</v>
      </c>
      <c r="K391">
        <v>7.8</v>
      </c>
      <c r="L391">
        <v>1.0016779934578399</v>
      </c>
      <c r="M391">
        <v>1.01738021372293</v>
      </c>
      <c r="N391">
        <v>1.02896620448655</v>
      </c>
      <c r="O391">
        <v>1.00425761986381</v>
      </c>
      <c r="Q391">
        <v>7.8</v>
      </c>
      <c r="R391">
        <v>0.15904382792783001</v>
      </c>
      <c r="S391">
        <v>0.13852757936969101</v>
      </c>
      <c r="T391">
        <v>0.12540125272482799</v>
      </c>
      <c r="U391">
        <v>5.4198873332130297E-2</v>
      </c>
      <c r="V391">
        <v>2.91831934517549E-2</v>
      </c>
      <c r="W391">
        <v>2.5661167567378702E-2</v>
      </c>
      <c r="X391">
        <v>3.9</v>
      </c>
      <c r="Y391">
        <v>0.33923051788293601</v>
      </c>
    </row>
    <row r="392" spans="3:25" x14ac:dyDescent="0.45">
      <c r="C392">
        <v>7.82</v>
      </c>
      <c r="D392">
        <v>8.6272179152666995E-2</v>
      </c>
      <c r="E392">
        <v>0.31520107464313601</v>
      </c>
      <c r="F392">
        <v>0.14761578723607699</v>
      </c>
      <c r="G392">
        <v>0.16929322107779601</v>
      </c>
      <c r="H392">
        <v>0.186142573079457</v>
      </c>
      <c r="K392">
        <v>7.82</v>
      </c>
      <c r="L392">
        <v>1.0039460079608</v>
      </c>
      <c r="M392">
        <v>1.0135631618830301</v>
      </c>
      <c r="N392">
        <v>1.0394114313540399</v>
      </c>
      <c r="O392">
        <v>1.04695122976955</v>
      </c>
      <c r="Q392">
        <v>7.82</v>
      </c>
      <c r="R392">
        <v>0.178622461376887</v>
      </c>
      <c r="S392">
        <v>0.23436762061014099</v>
      </c>
      <c r="T392">
        <v>0.213244318476423</v>
      </c>
      <c r="U392">
        <v>0.139326350421417</v>
      </c>
      <c r="V392">
        <v>7.56760569658365E-2</v>
      </c>
      <c r="W392">
        <v>5.2265636863810798E-2</v>
      </c>
      <c r="X392">
        <v>3.91</v>
      </c>
      <c r="Y392">
        <v>0.74076481703216401</v>
      </c>
    </row>
    <row r="393" spans="3:25" x14ac:dyDescent="0.45">
      <c r="C393">
        <v>7.84</v>
      </c>
      <c r="D393">
        <v>0.15490952014608</v>
      </c>
      <c r="E393">
        <v>0.20078653057960899</v>
      </c>
      <c r="F393">
        <v>0.350979918693689</v>
      </c>
      <c r="G393">
        <v>5.6657033820183098E-2</v>
      </c>
      <c r="H393">
        <v>0.317074501851209</v>
      </c>
      <c r="K393">
        <v>7.84</v>
      </c>
      <c r="L393">
        <v>1.0076237908989001</v>
      </c>
      <c r="M393">
        <v>1.0110825355658799</v>
      </c>
      <c r="N393">
        <v>1.04174043864937</v>
      </c>
      <c r="O393">
        <v>1.0383747760445601</v>
      </c>
      <c r="Q393">
        <v>7.84</v>
      </c>
      <c r="R393">
        <v>0.266312031863433</v>
      </c>
      <c r="S393">
        <v>0.38904812526622101</v>
      </c>
      <c r="T393">
        <v>0.26344126944595098</v>
      </c>
      <c r="U393">
        <v>8.0037166521555902E-2</v>
      </c>
      <c r="V393">
        <v>8.4018787189634001E-2</v>
      </c>
      <c r="W393">
        <v>0.19445847902194999</v>
      </c>
      <c r="X393">
        <v>3.92</v>
      </c>
      <c r="Y393">
        <v>0.95029454654659395</v>
      </c>
    </row>
    <row r="394" spans="3:25" x14ac:dyDescent="0.45">
      <c r="C394">
        <v>7.86</v>
      </c>
      <c r="D394">
        <v>0.325725484288441</v>
      </c>
      <c r="E394">
        <v>7.5895218660557498E-2</v>
      </c>
      <c r="F394">
        <v>0.44300224302935598</v>
      </c>
      <c r="G394">
        <v>0.27179421259558301</v>
      </c>
      <c r="H394">
        <v>9.5858058852260397E-2</v>
      </c>
      <c r="K394">
        <v>7.86</v>
      </c>
      <c r="L394">
        <v>1.0108251652431499</v>
      </c>
      <c r="M394">
        <v>1.01011886822916</v>
      </c>
      <c r="N394">
        <v>1.0406773367159099</v>
      </c>
      <c r="O394">
        <v>1.0180773798388201</v>
      </c>
      <c r="Q394">
        <v>7.86</v>
      </c>
      <c r="R394">
        <v>0.44662405343469103</v>
      </c>
      <c r="S394">
        <v>0.46321795796634602</v>
      </c>
      <c r="T394">
        <v>7.3654060666030793E-2</v>
      </c>
      <c r="U394">
        <v>0.13256286918736501</v>
      </c>
      <c r="V394">
        <v>0.42428500780702699</v>
      </c>
      <c r="W394">
        <v>0.190902107001545</v>
      </c>
      <c r="X394">
        <v>3.93</v>
      </c>
      <c r="Y394">
        <v>0.214447730381466</v>
      </c>
    </row>
    <row r="395" spans="3:25" x14ac:dyDescent="0.45">
      <c r="C395">
        <v>7.88</v>
      </c>
      <c r="D395">
        <v>0.60907988673561198</v>
      </c>
      <c r="E395">
        <v>0.12767948960398101</v>
      </c>
      <c r="F395">
        <v>0.27866310869188399</v>
      </c>
      <c r="G395">
        <v>0.64184663558025201</v>
      </c>
      <c r="H395">
        <v>0.25546148145238901</v>
      </c>
      <c r="K395">
        <v>7.88</v>
      </c>
      <c r="L395">
        <v>1.0117264327639099</v>
      </c>
      <c r="M395">
        <v>1.01207913527698</v>
      </c>
      <c r="N395">
        <v>1.0466713914682</v>
      </c>
      <c r="O395">
        <v>1.03535569891682</v>
      </c>
      <c r="Q395">
        <v>7.88</v>
      </c>
      <c r="R395">
        <v>0.72771412612092001</v>
      </c>
      <c r="S395">
        <v>0.33564434351438199</v>
      </c>
      <c r="T395">
        <v>0.12258593229766</v>
      </c>
      <c r="U395">
        <v>0.42184136271056</v>
      </c>
      <c r="V395">
        <v>0.13177954569511699</v>
      </c>
      <c r="W395">
        <v>0.188828655226078</v>
      </c>
      <c r="X395">
        <v>3.94</v>
      </c>
      <c r="Y395">
        <v>0.36406902286292298</v>
      </c>
    </row>
    <row r="396" spans="3:25" x14ac:dyDescent="0.45">
      <c r="C396">
        <v>7.9</v>
      </c>
      <c r="D396">
        <v>0.98973322680040998</v>
      </c>
      <c r="E396">
        <v>0.52862700288710496</v>
      </c>
      <c r="F396">
        <v>0.104022683738674</v>
      </c>
      <c r="G396">
        <v>0.47522085363508498</v>
      </c>
      <c r="H396">
        <v>0.85044174675383499</v>
      </c>
      <c r="K396">
        <v>7.9</v>
      </c>
      <c r="L396">
        <v>1.00929342773231</v>
      </c>
      <c r="M396">
        <v>1.0185699050208701</v>
      </c>
      <c r="N396">
        <v>1.0618211155936199</v>
      </c>
      <c r="O396">
        <v>1.0402225146234001</v>
      </c>
      <c r="Q396">
        <v>7.9</v>
      </c>
      <c r="R396">
        <v>1.09435347303584</v>
      </c>
      <c r="S396">
        <v>0.15688150296330999</v>
      </c>
      <c r="T396">
        <v>0.42050120118912498</v>
      </c>
      <c r="U396">
        <v>0.16000397941696801</v>
      </c>
      <c r="V396">
        <v>0.159680061714254</v>
      </c>
      <c r="W396">
        <v>5.59353991888887E-2</v>
      </c>
      <c r="X396">
        <v>3.95</v>
      </c>
      <c r="Y396">
        <v>1.5406948815010999</v>
      </c>
    </row>
    <row r="397" spans="3:25" x14ac:dyDescent="0.45">
      <c r="C397">
        <v>7.92</v>
      </c>
      <c r="D397">
        <v>1.42574647753688</v>
      </c>
      <c r="E397">
        <v>1.3288638578240799</v>
      </c>
      <c r="F397">
        <v>0.54732947180000902</v>
      </c>
      <c r="G397">
        <v>3.2217986659019399E-2</v>
      </c>
      <c r="H397">
        <v>0.466020286641884</v>
      </c>
      <c r="K397">
        <v>7.92</v>
      </c>
      <c r="L397">
        <v>1.00368489497566</v>
      </c>
      <c r="M397">
        <v>1.0285106349424</v>
      </c>
      <c r="N397">
        <v>1.0724630159688</v>
      </c>
      <c r="O397">
        <v>1.0215888798575401</v>
      </c>
      <c r="Q397">
        <v>7.92</v>
      </c>
      <c r="R397">
        <v>1.50743731050671</v>
      </c>
      <c r="S397">
        <v>0.38960608694804599</v>
      </c>
      <c r="T397">
        <v>0.30868644570554099</v>
      </c>
      <c r="U397">
        <v>0.21929322961297301</v>
      </c>
      <c r="V397">
        <v>2.9249465844956E-2</v>
      </c>
      <c r="W397">
        <v>4.53182697116601E-2</v>
      </c>
      <c r="X397">
        <v>3.96</v>
      </c>
      <c r="Y397">
        <v>1.09884873725442</v>
      </c>
    </row>
    <row r="398" spans="3:25" x14ac:dyDescent="0.45">
      <c r="C398">
        <v>7.94</v>
      </c>
      <c r="D398">
        <v>1.85516367909706</v>
      </c>
      <c r="E398">
        <v>2.4066224983299098</v>
      </c>
      <c r="F398">
        <v>2.1607928198292701</v>
      </c>
      <c r="G398">
        <v>1.1867366067635401</v>
      </c>
      <c r="H398">
        <v>0.323366774010521</v>
      </c>
      <c r="K398">
        <v>7.94</v>
      </c>
      <c r="L398">
        <v>0.99621019218332796</v>
      </c>
      <c r="M398">
        <v>1.03621619957427</v>
      </c>
      <c r="N398">
        <v>1.06014793645239</v>
      </c>
      <c r="O398">
        <v>1.0140463800223201</v>
      </c>
      <c r="Q398">
        <v>7.94</v>
      </c>
      <c r="R398">
        <v>1.91110897227925</v>
      </c>
      <c r="S398">
        <v>1.42709131613318</v>
      </c>
      <c r="T398">
        <v>0.20221057407937701</v>
      </c>
      <c r="U398">
        <v>0.163150567744104</v>
      </c>
      <c r="V398">
        <v>0.13033015388288599</v>
      </c>
      <c r="W398">
        <v>4.2089701943892499E-2</v>
      </c>
      <c r="X398">
        <v>3.97</v>
      </c>
      <c r="Y398">
        <v>0.65112701137832996</v>
      </c>
    </row>
    <row r="399" spans="3:25" x14ac:dyDescent="0.45">
      <c r="C399">
        <v>7.96</v>
      </c>
      <c r="D399">
        <v>2.2094123172351501</v>
      </c>
      <c r="E399">
        <v>3.5073264284180299</v>
      </c>
      <c r="F399">
        <v>4.8015246175035999</v>
      </c>
      <c r="G399">
        <v>5.2561046917104797</v>
      </c>
      <c r="H399">
        <v>4.7397502560269897</v>
      </c>
      <c r="K399">
        <v>7.96</v>
      </c>
      <c r="L399">
        <v>0.98889798832079301</v>
      </c>
      <c r="M399">
        <v>1.0334168046841199</v>
      </c>
      <c r="N399">
        <v>1.02321353182797</v>
      </c>
      <c r="O399">
        <v>0.99780629085943195</v>
      </c>
      <c r="Q399">
        <v>7.96</v>
      </c>
      <c r="R399">
        <v>2.2455620419287499</v>
      </c>
      <c r="S399">
        <v>3.0788927661539698</v>
      </c>
      <c r="T399">
        <v>1.9816743639919501</v>
      </c>
      <c r="U399">
        <v>0.55633961216831296</v>
      </c>
      <c r="V399">
        <v>5.0678826617301102E-2</v>
      </c>
      <c r="W399">
        <v>0.28895223251829899</v>
      </c>
      <c r="X399">
        <v>3.98</v>
      </c>
      <c r="Y399">
        <v>7.6829056075432698</v>
      </c>
    </row>
    <row r="400" spans="3:25" x14ac:dyDescent="0.45">
      <c r="C400">
        <v>7.98</v>
      </c>
      <c r="D400">
        <v>2.4301045310001399</v>
      </c>
      <c r="E400">
        <v>4.3451148594942897</v>
      </c>
      <c r="F400">
        <v>7.4116191383201198</v>
      </c>
      <c r="G400">
        <v>10.383339907402799</v>
      </c>
      <c r="H400">
        <v>13.3972596119371</v>
      </c>
      <c r="K400">
        <v>7.98</v>
      </c>
      <c r="L400">
        <v>0.98386493719075596</v>
      </c>
      <c r="M400">
        <v>1.0149226706510399</v>
      </c>
      <c r="N400">
        <v>0.98560406664052802</v>
      </c>
      <c r="O400">
        <v>0.96825077643980295</v>
      </c>
      <c r="Q400">
        <v>7.98</v>
      </c>
      <c r="R400">
        <v>2.4612480852103298</v>
      </c>
      <c r="S400">
        <v>4.5182748341932299</v>
      </c>
      <c r="T400">
        <v>6.4832997959269001</v>
      </c>
      <c r="U400">
        <v>8.4550111396623997</v>
      </c>
      <c r="V400">
        <v>8.7000405798751093</v>
      </c>
      <c r="W400">
        <v>6.8723039369744301</v>
      </c>
      <c r="X400">
        <v>3.99</v>
      </c>
      <c r="Y400">
        <v>25.443527077630801</v>
      </c>
    </row>
    <row r="401" spans="3:25" x14ac:dyDescent="0.45">
      <c r="C401">
        <v>8</v>
      </c>
      <c r="D401">
        <v>2.4846123644241902</v>
      </c>
      <c r="E401">
        <v>4.7072807547006397</v>
      </c>
      <c r="F401">
        <v>8.5679635306685</v>
      </c>
      <c r="G401">
        <v>12.6741674009339</v>
      </c>
      <c r="H401">
        <v>18.345743322884001</v>
      </c>
      <c r="K401">
        <v>8</v>
      </c>
      <c r="L401">
        <v>0.98271459060963495</v>
      </c>
      <c r="M401">
        <v>0.98368043766191504</v>
      </c>
      <c r="N401">
        <v>0.97800745045118798</v>
      </c>
      <c r="O401">
        <v>0.95847306719619796</v>
      </c>
      <c r="Q401">
        <v>8</v>
      </c>
      <c r="R401">
        <v>2.5297217375307102</v>
      </c>
      <c r="S401">
        <v>4.8874721755795001</v>
      </c>
      <c r="T401">
        <v>9.4429384697337895</v>
      </c>
      <c r="U401">
        <v>17.1126419005925</v>
      </c>
      <c r="V401">
        <v>25.7064277463972</v>
      </c>
      <c r="W401">
        <v>36.687351089628002</v>
      </c>
      <c r="X401">
        <v>4</v>
      </c>
      <c r="Y401">
        <v>37.273489482410803</v>
      </c>
    </row>
    <row r="402" spans="3:25" x14ac:dyDescent="0.45">
      <c r="X402">
        <v>4.01</v>
      </c>
      <c r="Y402">
        <v>26.3394684059182</v>
      </c>
    </row>
    <row r="403" spans="3:25" x14ac:dyDescent="0.45">
      <c r="X403">
        <v>4.0199999999999996</v>
      </c>
      <c r="Y403">
        <v>7.7138345420440499</v>
      </c>
    </row>
    <row r="404" spans="3:25" x14ac:dyDescent="0.45">
      <c r="X404">
        <v>4.03</v>
      </c>
      <c r="Y404">
        <v>0.64249675245993398</v>
      </c>
    </row>
    <row r="405" spans="3:25" x14ac:dyDescent="0.45">
      <c r="X405">
        <v>4.04</v>
      </c>
      <c r="Y405">
        <v>0.707407441770602</v>
      </c>
    </row>
    <row r="406" spans="3:25" x14ac:dyDescent="0.45">
      <c r="X406">
        <v>4.05</v>
      </c>
      <c r="Y406">
        <v>0.50693206007938396</v>
      </c>
    </row>
    <row r="407" spans="3:25" x14ac:dyDescent="0.45">
      <c r="X407">
        <v>4.0599999999999996</v>
      </c>
      <c r="Y407">
        <v>0.133747453430243</v>
      </c>
    </row>
    <row r="408" spans="3:25" x14ac:dyDescent="0.45">
      <c r="X408">
        <v>4.07</v>
      </c>
      <c r="Y408">
        <v>0.22487414688632201</v>
      </c>
    </row>
    <row r="409" spans="3:25" x14ac:dyDescent="0.45">
      <c r="X409">
        <v>4.08</v>
      </c>
      <c r="Y409">
        <v>0.50949999652871802</v>
      </c>
    </row>
    <row r="410" spans="3:25" x14ac:dyDescent="0.45">
      <c r="X410">
        <v>4.09</v>
      </c>
      <c r="Y410">
        <v>0.56531581257030805</v>
      </c>
    </row>
    <row r="411" spans="3:25" x14ac:dyDescent="0.45">
      <c r="X411">
        <v>4.0999999999999996</v>
      </c>
      <c r="Y411">
        <v>0.351089994136845</v>
      </c>
    </row>
    <row r="412" spans="3:25" x14ac:dyDescent="0.45">
      <c r="X412">
        <v>4.1100000000000003</v>
      </c>
      <c r="Y412">
        <v>0.192430512832937</v>
      </c>
    </row>
    <row r="413" spans="3:25" x14ac:dyDescent="0.45">
      <c r="X413">
        <v>4.12</v>
      </c>
      <c r="Y413">
        <v>0.189576953807049</v>
      </c>
    </row>
    <row r="414" spans="3:25" x14ac:dyDescent="0.45">
      <c r="X414">
        <v>4.13</v>
      </c>
      <c r="Y414">
        <v>0.128752858961452</v>
      </c>
    </row>
    <row r="415" spans="3:25" x14ac:dyDescent="0.45">
      <c r="X415">
        <v>4.1399999999999997</v>
      </c>
      <c r="Y415">
        <v>0.237047254662649</v>
      </c>
    </row>
    <row r="416" spans="3:25" x14ac:dyDescent="0.45">
      <c r="X416">
        <v>4.1500000000000004</v>
      </c>
      <c r="Y416">
        <v>0.39936569243923298</v>
      </c>
    </row>
    <row r="417" spans="24:25" x14ac:dyDescent="0.45">
      <c r="X417">
        <v>4.16</v>
      </c>
      <c r="Y417">
        <v>0.22326871814129601</v>
      </c>
    </row>
    <row r="418" spans="24:25" x14ac:dyDescent="0.45">
      <c r="X418">
        <v>4.17</v>
      </c>
      <c r="Y418">
        <v>9.7572913264479505E-2</v>
      </c>
    </row>
    <row r="419" spans="24:25" x14ac:dyDescent="0.45">
      <c r="X419">
        <v>4.18</v>
      </c>
      <c r="Y419">
        <v>0.12846271462041201</v>
      </c>
    </row>
    <row r="420" spans="24:25" x14ac:dyDescent="0.45">
      <c r="X420">
        <v>4.1900000000000004</v>
      </c>
      <c r="Y420">
        <v>8.9489189852082096E-2</v>
      </c>
    </row>
    <row r="421" spans="24:25" x14ac:dyDescent="0.45">
      <c r="X421">
        <v>4.2</v>
      </c>
      <c r="Y421">
        <v>4.6950623627912601E-2</v>
      </c>
    </row>
    <row r="422" spans="24:25" x14ac:dyDescent="0.45">
      <c r="X422">
        <v>4.21</v>
      </c>
      <c r="Y422">
        <v>9.0858638131117997E-2</v>
      </c>
    </row>
    <row r="423" spans="24:25" x14ac:dyDescent="0.45">
      <c r="X423">
        <v>4.22</v>
      </c>
      <c r="Y423">
        <v>0.12550319513261801</v>
      </c>
    </row>
    <row r="424" spans="24:25" x14ac:dyDescent="0.45">
      <c r="X424">
        <v>4.2300000000000004</v>
      </c>
      <c r="Y424">
        <v>4.2666302600792398E-2</v>
      </c>
    </row>
    <row r="425" spans="24:25" x14ac:dyDescent="0.45">
      <c r="X425">
        <v>4.24</v>
      </c>
      <c r="Y425">
        <v>4.5156364600680697E-2</v>
      </c>
    </row>
    <row r="426" spans="24:25" x14ac:dyDescent="0.45">
      <c r="X426">
        <v>4.25</v>
      </c>
      <c r="Y426">
        <v>0.12722265702039801</v>
      </c>
    </row>
    <row r="427" spans="24:25" x14ac:dyDescent="0.45">
      <c r="X427">
        <v>4.26</v>
      </c>
      <c r="Y427">
        <v>8.8184325166558206E-2</v>
      </c>
    </row>
    <row r="428" spans="24:25" x14ac:dyDescent="0.45">
      <c r="X428">
        <v>4.2699999999999996</v>
      </c>
      <c r="Y428">
        <v>2.7203752041736001E-2</v>
      </c>
    </row>
    <row r="429" spans="24:25" x14ac:dyDescent="0.45">
      <c r="X429">
        <v>4.28</v>
      </c>
      <c r="Y429">
        <v>4.2390193710713502E-2</v>
      </c>
    </row>
    <row r="430" spans="24:25" x14ac:dyDescent="0.45">
      <c r="X430">
        <v>4.29</v>
      </c>
      <c r="Y430">
        <v>6.8830127791003407E-2</v>
      </c>
    </row>
    <row r="431" spans="24:25" x14ac:dyDescent="0.45">
      <c r="X431">
        <v>4.3</v>
      </c>
      <c r="Y431">
        <v>5.12499817978989E-2</v>
      </c>
    </row>
    <row r="432" spans="24:25" x14ac:dyDescent="0.45">
      <c r="X432">
        <v>4.3099999999999996</v>
      </c>
      <c r="Y432">
        <v>4.8004681536827E-2</v>
      </c>
    </row>
    <row r="433" spans="24:25" x14ac:dyDescent="0.45">
      <c r="X433">
        <v>4.32</v>
      </c>
      <c r="Y433">
        <v>0.10467423564572099</v>
      </c>
    </row>
    <row r="434" spans="24:25" x14ac:dyDescent="0.45">
      <c r="X434">
        <v>4.33</v>
      </c>
      <c r="Y434">
        <v>0.12727317548154801</v>
      </c>
    </row>
    <row r="435" spans="24:25" x14ac:dyDescent="0.45">
      <c r="X435">
        <v>4.34</v>
      </c>
      <c r="Y435">
        <v>7.2394628096001695E-2</v>
      </c>
    </row>
    <row r="436" spans="24:25" x14ac:dyDescent="0.45">
      <c r="X436">
        <v>4.3499999999999996</v>
      </c>
      <c r="Y436">
        <v>2.9643552320698398E-2</v>
      </c>
    </row>
    <row r="437" spans="24:25" x14ac:dyDescent="0.45">
      <c r="X437">
        <v>4.3600000000000003</v>
      </c>
      <c r="Y437">
        <v>7.4943711997078E-2</v>
      </c>
    </row>
    <row r="438" spans="24:25" x14ac:dyDescent="0.45">
      <c r="X438">
        <v>4.37</v>
      </c>
      <c r="Y438">
        <v>0.119745152090435</v>
      </c>
    </row>
    <row r="439" spans="24:25" x14ac:dyDescent="0.45">
      <c r="X439">
        <v>4.38</v>
      </c>
      <c r="Y439">
        <v>9.7402777956125106E-2</v>
      </c>
    </row>
    <row r="440" spans="24:25" x14ac:dyDescent="0.45">
      <c r="X440">
        <v>4.3899999999999997</v>
      </c>
      <c r="Y440">
        <v>9.0791384299919703E-2</v>
      </c>
    </row>
    <row r="441" spans="24:25" x14ac:dyDescent="0.45">
      <c r="X441">
        <v>4.4000000000000004</v>
      </c>
      <c r="Y441">
        <v>0.13887727369716199</v>
      </c>
    </row>
    <row r="442" spans="24:25" x14ac:dyDescent="0.45">
      <c r="X442">
        <v>4.41</v>
      </c>
      <c r="Y442">
        <v>0.17216875963112899</v>
      </c>
    </row>
    <row r="443" spans="24:25" x14ac:dyDescent="0.45">
      <c r="X443">
        <v>4.42</v>
      </c>
      <c r="Y443">
        <v>9.4110533125684598E-2</v>
      </c>
    </row>
    <row r="444" spans="24:25" x14ac:dyDescent="0.45">
      <c r="X444">
        <v>4.43</v>
      </c>
      <c r="Y444">
        <v>6.3843948992084995E-2</v>
      </c>
    </row>
    <row r="445" spans="24:25" x14ac:dyDescent="0.45">
      <c r="X445">
        <v>4.4400000000000004</v>
      </c>
      <c r="Y445">
        <v>0.191806008950131</v>
      </c>
    </row>
    <row r="446" spans="24:25" x14ac:dyDescent="0.45">
      <c r="X446">
        <v>4.45</v>
      </c>
      <c r="Y446">
        <v>0.248590505309841</v>
      </c>
    </row>
    <row r="447" spans="24:25" x14ac:dyDescent="0.45">
      <c r="X447">
        <v>4.46</v>
      </c>
      <c r="Y447">
        <v>0.113992513839931</v>
      </c>
    </row>
    <row r="448" spans="24:25" x14ac:dyDescent="0.45">
      <c r="X448">
        <v>4.47</v>
      </c>
      <c r="Y448">
        <v>0.13620068285394901</v>
      </c>
    </row>
    <row r="449" spans="24:25" x14ac:dyDescent="0.45">
      <c r="X449">
        <v>4.4800000000000004</v>
      </c>
      <c r="Y449">
        <v>0.34081271979129102</v>
      </c>
    </row>
    <row r="450" spans="24:25" x14ac:dyDescent="0.45">
      <c r="X450">
        <v>4.49</v>
      </c>
      <c r="Y450">
        <v>0.31100841451639999</v>
      </c>
    </row>
    <row r="451" spans="24:25" x14ac:dyDescent="0.45">
      <c r="X451">
        <v>4.5</v>
      </c>
      <c r="Y451">
        <v>8.5143833608846198E-2</v>
      </c>
    </row>
    <row r="452" spans="24:25" x14ac:dyDescent="0.45">
      <c r="X452">
        <v>4.51</v>
      </c>
      <c r="Y452">
        <v>0.24191483641899</v>
      </c>
    </row>
    <row r="453" spans="24:25" x14ac:dyDescent="0.45">
      <c r="X453">
        <v>4.5199999999999996</v>
      </c>
      <c r="Y453">
        <v>0.72142697320965798</v>
      </c>
    </row>
    <row r="454" spans="24:25" x14ac:dyDescent="0.45">
      <c r="X454">
        <v>4.53</v>
      </c>
      <c r="Y454">
        <v>0.61134382417549105</v>
      </c>
    </row>
    <row r="455" spans="24:25" x14ac:dyDescent="0.45">
      <c r="X455">
        <v>4.54</v>
      </c>
      <c r="Y455">
        <v>0.240085570585443</v>
      </c>
    </row>
    <row r="456" spans="24:25" x14ac:dyDescent="0.45">
      <c r="X456">
        <v>4.55</v>
      </c>
      <c r="Y456">
        <v>0.72164630968796095</v>
      </c>
    </row>
    <row r="457" spans="24:25" x14ac:dyDescent="0.45">
      <c r="X457">
        <v>4.5599999999999996</v>
      </c>
      <c r="Y457">
        <v>1.7107216910482299</v>
      </c>
    </row>
    <row r="458" spans="24:25" x14ac:dyDescent="0.45">
      <c r="X458">
        <v>4.57</v>
      </c>
      <c r="Y458">
        <v>1.60272882127546</v>
      </c>
    </row>
    <row r="459" spans="24:25" x14ac:dyDescent="0.45">
      <c r="X459">
        <v>4.58</v>
      </c>
      <c r="Y459">
        <v>0.91528053897706096</v>
      </c>
    </row>
    <row r="460" spans="24:25" x14ac:dyDescent="0.45">
      <c r="X460">
        <v>4.59</v>
      </c>
      <c r="Y460">
        <v>5.1196547652199396</v>
      </c>
    </row>
    <row r="461" spans="24:25" x14ac:dyDescent="0.45">
      <c r="X461">
        <v>4.5999999999999996</v>
      </c>
      <c r="Y461">
        <v>16.169738107170101</v>
      </c>
    </row>
    <row r="462" spans="24:25" x14ac:dyDescent="0.45">
      <c r="X462">
        <v>4.6100000000000003</v>
      </c>
      <c r="Y462">
        <v>30.283209338390598</v>
      </c>
    </row>
    <row r="463" spans="24:25" x14ac:dyDescent="0.45">
      <c r="X463">
        <v>4.62</v>
      </c>
      <c r="Y463">
        <v>36.634744901453303</v>
      </c>
    </row>
    <row r="464" spans="24:25" x14ac:dyDescent="0.45">
      <c r="X464">
        <v>4.63</v>
      </c>
      <c r="Y464">
        <v>27.902694436753599</v>
      </c>
    </row>
    <row r="465" spans="24:25" x14ac:dyDescent="0.45">
      <c r="X465">
        <v>4.6399999999999997</v>
      </c>
      <c r="Y465">
        <v>14.400971782069201</v>
      </c>
    </row>
    <row r="466" spans="24:25" x14ac:dyDescent="0.45">
      <c r="X466">
        <v>4.6500000000000004</v>
      </c>
      <c r="Y466">
        <v>4.9836696070020201</v>
      </c>
    </row>
    <row r="467" spans="24:25" x14ac:dyDescent="0.45">
      <c r="X467">
        <v>4.66</v>
      </c>
      <c r="Y467">
        <v>1.9165969961765701</v>
      </c>
    </row>
    <row r="468" spans="24:25" x14ac:dyDescent="0.45">
      <c r="X468">
        <v>4.67</v>
      </c>
      <c r="Y468">
        <v>2.1940437423999999</v>
      </c>
    </row>
    <row r="469" spans="24:25" x14ac:dyDescent="0.45">
      <c r="X469">
        <v>4.68</v>
      </c>
      <c r="Y469">
        <v>1.44418058178466</v>
      </c>
    </row>
    <row r="470" spans="24:25" x14ac:dyDescent="0.45">
      <c r="X470">
        <v>4.6900000000000004</v>
      </c>
      <c r="Y470">
        <v>0.49793300219940201</v>
      </c>
    </row>
    <row r="471" spans="24:25" x14ac:dyDescent="0.45">
      <c r="X471">
        <v>4.7</v>
      </c>
      <c r="Y471">
        <v>0.43745593311474501</v>
      </c>
    </row>
    <row r="472" spans="24:25" x14ac:dyDescent="0.45">
      <c r="X472">
        <v>4.71</v>
      </c>
      <c r="Y472">
        <v>0.80894730057251996</v>
      </c>
    </row>
    <row r="473" spans="24:25" x14ac:dyDescent="0.45">
      <c r="X473">
        <v>4.72</v>
      </c>
      <c r="Y473">
        <v>0.64827521424850099</v>
      </c>
    </row>
    <row r="474" spans="24:25" x14ac:dyDescent="0.45">
      <c r="X474">
        <v>4.7300000000000004</v>
      </c>
      <c r="Y474">
        <v>0.17391703376445999</v>
      </c>
    </row>
    <row r="475" spans="24:25" x14ac:dyDescent="0.45">
      <c r="X475">
        <v>4.74</v>
      </c>
      <c r="Y475">
        <v>0.12595583434946001</v>
      </c>
    </row>
    <row r="476" spans="24:25" x14ac:dyDescent="0.45">
      <c r="X476">
        <v>4.75</v>
      </c>
      <c r="Y476">
        <v>0.35828094806601002</v>
      </c>
    </row>
    <row r="477" spans="24:25" x14ac:dyDescent="0.45">
      <c r="X477">
        <v>4.76</v>
      </c>
      <c r="Y477">
        <v>0.27107623661311198</v>
      </c>
    </row>
    <row r="478" spans="24:25" x14ac:dyDescent="0.45">
      <c r="X478">
        <v>4.7699999999999996</v>
      </c>
      <c r="Y478">
        <v>0.103102998279514</v>
      </c>
    </row>
    <row r="479" spans="24:25" x14ac:dyDescent="0.45">
      <c r="X479">
        <v>4.78</v>
      </c>
      <c r="Y479">
        <v>0.11004628669152</v>
      </c>
    </row>
    <row r="480" spans="24:25" x14ac:dyDescent="0.45">
      <c r="X480">
        <v>4.79</v>
      </c>
      <c r="Y480">
        <v>0.19784645689519101</v>
      </c>
    </row>
    <row r="481" spans="24:25" x14ac:dyDescent="0.45">
      <c r="X481">
        <v>4.8</v>
      </c>
      <c r="Y481">
        <v>0.12755328181061501</v>
      </c>
    </row>
    <row r="482" spans="24:25" x14ac:dyDescent="0.45">
      <c r="X482">
        <v>4.8099999999999996</v>
      </c>
      <c r="Y482">
        <v>2.8309769203486899E-2</v>
      </c>
    </row>
    <row r="483" spans="24:25" x14ac:dyDescent="0.45">
      <c r="X483">
        <v>4.82</v>
      </c>
      <c r="Y483">
        <v>9.6650430938817103E-2</v>
      </c>
    </row>
    <row r="484" spans="24:25" x14ac:dyDescent="0.45">
      <c r="X484">
        <v>4.83</v>
      </c>
      <c r="Y484">
        <v>0.19881338178407101</v>
      </c>
    </row>
    <row r="485" spans="24:25" x14ac:dyDescent="0.45">
      <c r="X485">
        <v>4.84</v>
      </c>
      <c r="Y485">
        <v>0.11836932759487399</v>
      </c>
    </row>
    <row r="486" spans="24:25" x14ac:dyDescent="0.45">
      <c r="X486">
        <v>4.8499999999999996</v>
      </c>
      <c r="Y486">
        <v>3.4492359205314002E-2</v>
      </c>
    </row>
    <row r="487" spans="24:25" x14ac:dyDescent="0.45">
      <c r="X487">
        <v>4.8600000000000003</v>
      </c>
      <c r="Y487">
        <v>7.4380479935590493E-2</v>
      </c>
    </row>
    <row r="488" spans="24:25" x14ac:dyDescent="0.45">
      <c r="X488">
        <v>4.87</v>
      </c>
      <c r="Y488">
        <v>0.105283582217467</v>
      </c>
    </row>
    <row r="489" spans="24:25" x14ac:dyDescent="0.45">
      <c r="X489">
        <v>4.88</v>
      </c>
      <c r="Y489">
        <v>6.0308156410300698E-2</v>
      </c>
    </row>
    <row r="490" spans="24:25" x14ac:dyDescent="0.45">
      <c r="X490">
        <v>4.8899999999999997</v>
      </c>
      <c r="Y490">
        <v>2.0917167557722199E-2</v>
      </c>
    </row>
    <row r="491" spans="24:25" x14ac:dyDescent="0.45">
      <c r="X491">
        <v>4.9000000000000004</v>
      </c>
      <c r="Y491">
        <v>6.8212689411978597E-2</v>
      </c>
    </row>
    <row r="492" spans="24:25" x14ac:dyDescent="0.45">
      <c r="X492">
        <v>4.91</v>
      </c>
      <c r="Y492">
        <v>8.3112860244152195E-2</v>
      </c>
    </row>
    <row r="493" spans="24:25" x14ac:dyDescent="0.45">
      <c r="X493">
        <v>4.92</v>
      </c>
      <c r="Y493">
        <v>3.3512329175241599E-2</v>
      </c>
    </row>
    <row r="494" spans="24:25" x14ac:dyDescent="0.45">
      <c r="X494">
        <v>4.93</v>
      </c>
      <c r="Y494">
        <v>2.32032748630649E-2</v>
      </c>
    </row>
    <row r="495" spans="24:25" x14ac:dyDescent="0.45">
      <c r="X495">
        <v>4.9400000000000004</v>
      </c>
      <c r="Y495">
        <v>8.3477076723004306E-2</v>
      </c>
    </row>
    <row r="496" spans="24:25" x14ac:dyDescent="0.45">
      <c r="X496">
        <v>4.95</v>
      </c>
      <c r="Y496">
        <v>8.5057228026529E-2</v>
      </c>
    </row>
    <row r="497" spans="24:25" x14ac:dyDescent="0.45">
      <c r="X497">
        <v>4.96</v>
      </c>
      <c r="Y497">
        <v>3.1629999691656398E-2</v>
      </c>
    </row>
    <row r="498" spans="24:25" x14ac:dyDescent="0.45">
      <c r="X498">
        <v>4.97</v>
      </c>
      <c r="Y498">
        <v>1.99461277354483E-2</v>
      </c>
    </row>
    <row r="499" spans="24:25" x14ac:dyDescent="0.45">
      <c r="X499">
        <v>4.9800000000000004</v>
      </c>
      <c r="Y499">
        <v>4.6666922798354202E-2</v>
      </c>
    </row>
    <row r="500" spans="24:25" x14ac:dyDescent="0.45">
      <c r="X500">
        <v>4.99</v>
      </c>
      <c r="Y500">
        <v>5.3581286458549697E-2</v>
      </c>
    </row>
    <row r="501" spans="24:25" x14ac:dyDescent="0.45">
      <c r="X501">
        <v>5</v>
      </c>
      <c r="Y501">
        <v>1.95527648128643E-2</v>
      </c>
    </row>
    <row r="502" spans="24:25" x14ac:dyDescent="0.45">
      <c r="X502">
        <v>5.01</v>
      </c>
      <c r="Y502">
        <v>2.7085714014510199E-2</v>
      </c>
    </row>
    <row r="503" spans="24:25" x14ac:dyDescent="0.45">
      <c r="X503">
        <v>5.0199999999999996</v>
      </c>
      <c r="Y503">
        <v>5.1260836886665599E-2</v>
      </c>
    </row>
    <row r="504" spans="24:25" x14ac:dyDescent="0.45">
      <c r="X504">
        <v>5.03</v>
      </c>
      <c r="Y504">
        <v>3.0527191610046599E-2</v>
      </c>
    </row>
    <row r="505" spans="24:25" x14ac:dyDescent="0.45">
      <c r="X505">
        <v>5.04</v>
      </c>
      <c r="Y505">
        <v>1.35860795749724E-2</v>
      </c>
    </row>
    <row r="506" spans="24:25" x14ac:dyDescent="0.45">
      <c r="X506">
        <v>5.05</v>
      </c>
      <c r="Y506">
        <v>4.4842970546212599E-2</v>
      </c>
    </row>
    <row r="507" spans="24:25" x14ac:dyDescent="0.45">
      <c r="X507">
        <v>5.0599999999999996</v>
      </c>
      <c r="Y507">
        <v>6.7183626123522994E-2</v>
      </c>
    </row>
    <row r="508" spans="24:25" x14ac:dyDescent="0.45">
      <c r="X508">
        <v>5.07</v>
      </c>
      <c r="Y508">
        <v>3.60917401537027E-2</v>
      </c>
    </row>
    <row r="509" spans="24:25" x14ac:dyDescent="0.45">
      <c r="X509">
        <v>5.08</v>
      </c>
      <c r="Y509">
        <v>1.3568761160011201E-2</v>
      </c>
    </row>
    <row r="510" spans="24:25" x14ac:dyDescent="0.45">
      <c r="X510">
        <v>5.09</v>
      </c>
      <c r="Y510">
        <v>2.0687431089692902E-2</v>
      </c>
    </row>
    <row r="511" spans="24:25" x14ac:dyDescent="0.45">
      <c r="X511">
        <v>5.0999999999999996</v>
      </c>
      <c r="Y511">
        <v>3.5380689723397599E-2</v>
      </c>
    </row>
    <row r="512" spans="24:25" x14ac:dyDescent="0.45">
      <c r="X512">
        <v>5.1100000000000003</v>
      </c>
      <c r="Y512">
        <v>2.41359240108154E-2</v>
      </c>
    </row>
    <row r="513" spans="24:25" x14ac:dyDescent="0.45">
      <c r="X513">
        <v>5.12</v>
      </c>
      <c r="Y513">
        <v>8.1266297442577906E-3</v>
      </c>
    </row>
    <row r="514" spans="24:25" x14ac:dyDescent="0.45">
      <c r="X514">
        <v>5.13</v>
      </c>
      <c r="Y514">
        <v>2.2767632376981501E-2</v>
      </c>
    </row>
    <row r="515" spans="24:25" x14ac:dyDescent="0.45">
      <c r="X515">
        <v>5.1399999999999899</v>
      </c>
      <c r="Y515">
        <v>2.68889017821307E-2</v>
      </c>
    </row>
    <row r="516" spans="24:25" x14ac:dyDescent="0.45">
      <c r="X516">
        <v>5.15</v>
      </c>
      <c r="Y516">
        <v>1.7778774545838202E-2</v>
      </c>
    </row>
    <row r="517" spans="24:25" x14ac:dyDescent="0.45">
      <c r="X517">
        <v>5.16</v>
      </c>
      <c r="Y517">
        <v>1.5817813365211601E-2</v>
      </c>
    </row>
    <row r="518" spans="24:25" x14ac:dyDescent="0.45">
      <c r="X518">
        <v>5.17</v>
      </c>
      <c r="Y518">
        <v>2.5483621824309001E-2</v>
      </c>
    </row>
    <row r="519" spans="24:25" x14ac:dyDescent="0.45">
      <c r="X519">
        <v>5.18</v>
      </c>
      <c r="Y519">
        <v>3.1669749897883799E-2</v>
      </c>
    </row>
    <row r="520" spans="24:25" x14ac:dyDescent="0.45">
      <c r="X520">
        <v>5.19</v>
      </c>
      <c r="Y520">
        <v>1.33307346001812E-2</v>
      </c>
    </row>
    <row r="521" spans="24:25" x14ac:dyDescent="0.45">
      <c r="X521">
        <v>5.2</v>
      </c>
      <c r="Y521">
        <v>9.28493878659792E-3</v>
      </c>
    </row>
    <row r="522" spans="24:25" x14ac:dyDescent="0.45">
      <c r="X522">
        <v>5.21</v>
      </c>
      <c r="Y522">
        <v>2.3744768469662701E-2</v>
      </c>
    </row>
    <row r="523" spans="24:25" x14ac:dyDescent="0.45">
      <c r="X523">
        <v>5.22</v>
      </c>
      <c r="Y523">
        <v>2.4967742270532702E-2</v>
      </c>
    </row>
    <row r="524" spans="24:25" x14ac:dyDescent="0.45">
      <c r="X524">
        <v>5.23</v>
      </c>
      <c r="Y524">
        <v>1.23835925113976E-2</v>
      </c>
    </row>
    <row r="525" spans="24:25" x14ac:dyDescent="0.45">
      <c r="X525">
        <v>5.24</v>
      </c>
      <c r="Y525">
        <v>7.5268102697763298E-3</v>
      </c>
    </row>
    <row r="526" spans="24:25" x14ac:dyDescent="0.45">
      <c r="X526">
        <v>5.25</v>
      </c>
      <c r="Y526">
        <v>2.5602324467223301E-2</v>
      </c>
    </row>
    <row r="527" spans="24:25" x14ac:dyDescent="0.45">
      <c r="X527">
        <v>5.26</v>
      </c>
      <c r="Y527">
        <v>2.5788498624634001E-2</v>
      </c>
    </row>
    <row r="528" spans="24:25" x14ac:dyDescent="0.45">
      <c r="X528">
        <v>5.27</v>
      </c>
      <c r="Y528">
        <v>9.6921291197978408E-3</v>
      </c>
    </row>
    <row r="529" spans="24:25" x14ac:dyDescent="0.45">
      <c r="X529">
        <v>5.28</v>
      </c>
      <c r="Y529">
        <v>1.3926755075137199E-2</v>
      </c>
    </row>
    <row r="530" spans="24:25" x14ac:dyDescent="0.45">
      <c r="X530">
        <v>5.29</v>
      </c>
      <c r="Y530">
        <v>2.91483839340544E-2</v>
      </c>
    </row>
    <row r="531" spans="24:25" x14ac:dyDescent="0.45">
      <c r="X531">
        <v>5.3</v>
      </c>
      <c r="Y531">
        <v>2.75813575548432E-2</v>
      </c>
    </row>
    <row r="532" spans="24:25" x14ac:dyDescent="0.45">
      <c r="X532">
        <v>5.31</v>
      </c>
      <c r="Y532">
        <v>1.5005321050172901E-2</v>
      </c>
    </row>
    <row r="533" spans="24:25" x14ac:dyDescent="0.45">
      <c r="X533">
        <v>5.32</v>
      </c>
      <c r="Y533">
        <v>2.1496590832202001E-2</v>
      </c>
    </row>
    <row r="534" spans="24:25" x14ac:dyDescent="0.45">
      <c r="X534">
        <v>5.33</v>
      </c>
      <c r="Y534">
        <v>3.4402185768254198E-2</v>
      </c>
    </row>
    <row r="535" spans="24:25" x14ac:dyDescent="0.45">
      <c r="X535">
        <v>5.34</v>
      </c>
      <c r="Y535">
        <v>1.9276102269270901E-2</v>
      </c>
    </row>
    <row r="536" spans="24:25" x14ac:dyDescent="0.45">
      <c r="X536">
        <v>5.35</v>
      </c>
      <c r="Y536">
        <v>8.1360383606146995E-3</v>
      </c>
    </row>
    <row r="537" spans="24:25" x14ac:dyDescent="0.45">
      <c r="X537">
        <v>5.36</v>
      </c>
      <c r="Y537">
        <v>1.2656143321525801E-2</v>
      </c>
    </row>
    <row r="538" spans="24:25" x14ac:dyDescent="0.45">
      <c r="X538">
        <v>5.3699999999999903</v>
      </c>
      <c r="Y538">
        <v>1.9745672675428899E-2</v>
      </c>
    </row>
    <row r="539" spans="24:25" x14ac:dyDescent="0.45">
      <c r="X539">
        <v>5.38</v>
      </c>
      <c r="Y539">
        <v>2.1299178159516499E-2</v>
      </c>
    </row>
    <row r="540" spans="24:25" x14ac:dyDescent="0.45">
      <c r="X540">
        <v>5.39</v>
      </c>
      <c r="Y540">
        <v>1.09061188024026E-2</v>
      </c>
    </row>
    <row r="541" spans="24:25" x14ac:dyDescent="0.45">
      <c r="X541">
        <v>5.4</v>
      </c>
      <c r="Y541">
        <v>2.3044260735466102E-2</v>
      </c>
    </row>
    <row r="542" spans="24:25" x14ac:dyDescent="0.45">
      <c r="X542">
        <v>5.41</v>
      </c>
      <c r="Y542">
        <v>3.3905753936085602E-2</v>
      </c>
    </row>
    <row r="543" spans="24:25" x14ac:dyDescent="0.45">
      <c r="X543">
        <v>5.42</v>
      </c>
      <c r="Y543">
        <v>1.6229338796931499E-2</v>
      </c>
    </row>
    <row r="544" spans="24:25" x14ac:dyDescent="0.45">
      <c r="X544">
        <v>5.4299999999999899</v>
      </c>
      <c r="Y544">
        <v>1.9812413753119401E-2</v>
      </c>
    </row>
    <row r="545" spans="24:25" x14ac:dyDescent="0.45">
      <c r="X545">
        <v>5.44</v>
      </c>
      <c r="Y545">
        <v>4.6244211941668098E-2</v>
      </c>
    </row>
    <row r="546" spans="24:25" x14ac:dyDescent="0.45">
      <c r="X546">
        <v>5.45</v>
      </c>
      <c r="Y546">
        <v>3.9015402625618797E-2</v>
      </c>
    </row>
    <row r="547" spans="24:25" x14ac:dyDescent="0.45">
      <c r="X547">
        <v>5.46</v>
      </c>
      <c r="Y547">
        <v>1.50069419558973E-2</v>
      </c>
    </row>
    <row r="548" spans="24:25" x14ac:dyDescent="0.45">
      <c r="X548">
        <v>5.47</v>
      </c>
      <c r="Y548">
        <v>1.7804234649874101E-2</v>
      </c>
    </row>
    <row r="549" spans="24:25" x14ac:dyDescent="0.45">
      <c r="X549">
        <v>5.48</v>
      </c>
      <c r="Y549">
        <v>3.68478216600273E-2</v>
      </c>
    </row>
    <row r="550" spans="24:25" x14ac:dyDescent="0.45">
      <c r="X550">
        <v>5.49</v>
      </c>
      <c r="Y550">
        <v>3.19409896815573E-2</v>
      </c>
    </row>
    <row r="551" spans="24:25" x14ac:dyDescent="0.45">
      <c r="X551">
        <v>5.4999999999999902</v>
      </c>
      <c r="Y551">
        <v>1.09929374458203E-2</v>
      </c>
    </row>
    <row r="552" spans="24:25" x14ac:dyDescent="0.45">
      <c r="X552">
        <v>5.51</v>
      </c>
      <c r="Y552">
        <v>1.0841543219583799E-2</v>
      </c>
    </row>
    <row r="553" spans="24:25" x14ac:dyDescent="0.45">
      <c r="X553">
        <v>5.52</v>
      </c>
      <c r="Y553">
        <v>1.6691961679207602E-2</v>
      </c>
    </row>
    <row r="554" spans="24:25" x14ac:dyDescent="0.45">
      <c r="X554">
        <v>5.53</v>
      </c>
      <c r="Y554">
        <v>1.75305855319744E-2</v>
      </c>
    </row>
    <row r="555" spans="24:25" x14ac:dyDescent="0.45">
      <c r="X555">
        <v>5.54</v>
      </c>
      <c r="Y555">
        <v>1.5988566917285198E-2</v>
      </c>
    </row>
    <row r="556" spans="24:25" x14ac:dyDescent="0.45">
      <c r="X556">
        <v>5.55</v>
      </c>
      <c r="Y556">
        <v>2.0328832638774101E-2</v>
      </c>
    </row>
    <row r="557" spans="24:25" x14ac:dyDescent="0.45">
      <c r="X557">
        <v>5.56</v>
      </c>
      <c r="Y557">
        <v>2.4148859683324999E-2</v>
      </c>
    </row>
    <row r="558" spans="24:25" x14ac:dyDescent="0.45">
      <c r="X558">
        <v>5.57</v>
      </c>
      <c r="Y558">
        <v>1.6095012025601201E-2</v>
      </c>
    </row>
    <row r="559" spans="24:25" x14ac:dyDescent="0.45">
      <c r="X559">
        <v>5.58</v>
      </c>
      <c r="Y559">
        <v>2.6033502820961899E-2</v>
      </c>
    </row>
    <row r="560" spans="24:25" x14ac:dyDescent="0.45">
      <c r="X560">
        <v>5.59</v>
      </c>
      <c r="Y560">
        <v>3.2591663819838898E-2</v>
      </c>
    </row>
    <row r="561" spans="24:25" x14ac:dyDescent="0.45">
      <c r="X561">
        <v>5.6</v>
      </c>
      <c r="Y561">
        <v>1.9666141733471199E-2</v>
      </c>
    </row>
    <row r="562" spans="24:25" x14ac:dyDescent="0.45">
      <c r="X562">
        <v>5.61</v>
      </c>
      <c r="Y562">
        <v>1.65857784017596E-2</v>
      </c>
    </row>
    <row r="563" spans="24:25" x14ac:dyDescent="0.45">
      <c r="X563">
        <v>5.62</v>
      </c>
      <c r="Y563">
        <v>1.58492387854893E-2</v>
      </c>
    </row>
    <row r="564" spans="24:25" x14ac:dyDescent="0.45">
      <c r="X564">
        <v>5.63</v>
      </c>
      <c r="Y564">
        <v>1.3811146705624E-2</v>
      </c>
    </row>
    <row r="565" spans="24:25" x14ac:dyDescent="0.45">
      <c r="X565">
        <v>5.64</v>
      </c>
      <c r="Y565">
        <v>2.7143252601585299E-2</v>
      </c>
    </row>
    <row r="566" spans="24:25" x14ac:dyDescent="0.45">
      <c r="X566">
        <v>5.65</v>
      </c>
      <c r="Y566">
        <v>2.07332094186903E-2</v>
      </c>
    </row>
    <row r="567" spans="24:25" x14ac:dyDescent="0.45">
      <c r="X567">
        <v>5.6599999999999904</v>
      </c>
      <c r="Y567">
        <v>4.6886360367169597E-3</v>
      </c>
    </row>
    <row r="568" spans="24:25" x14ac:dyDescent="0.45">
      <c r="X568">
        <v>5.67</v>
      </c>
      <c r="Y568">
        <v>2.3085149465272101E-2</v>
      </c>
    </row>
    <row r="569" spans="24:25" x14ac:dyDescent="0.45">
      <c r="X569">
        <v>5.68</v>
      </c>
      <c r="Y569">
        <v>2.6427255646555001E-2</v>
      </c>
    </row>
    <row r="570" spans="24:25" x14ac:dyDescent="0.45">
      <c r="X570">
        <v>5.69</v>
      </c>
      <c r="Y570">
        <v>1.43201522559088E-2</v>
      </c>
    </row>
    <row r="571" spans="24:25" x14ac:dyDescent="0.45">
      <c r="X571">
        <v>5.7</v>
      </c>
      <c r="Y571">
        <v>1.39792866111583E-2</v>
      </c>
    </row>
    <row r="572" spans="24:25" x14ac:dyDescent="0.45">
      <c r="X572">
        <v>5.71</v>
      </c>
      <c r="Y572">
        <v>2.0424318341932399E-2</v>
      </c>
    </row>
    <row r="573" spans="24:25" x14ac:dyDescent="0.45">
      <c r="X573">
        <v>5.72</v>
      </c>
      <c r="Y573">
        <v>5.0027517167836898E-2</v>
      </c>
    </row>
    <row r="574" spans="24:25" x14ac:dyDescent="0.45">
      <c r="X574">
        <v>5.73</v>
      </c>
      <c r="Y574">
        <v>5.7530731480239197E-2</v>
      </c>
    </row>
    <row r="575" spans="24:25" x14ac:dyDescent="0.45">
      <c r="X575">
        <v>5.74</v>
      </c>
      <c r="Y575">
        <v>2.58579894066382E-2</v>
      </c>
    </row>
    <row r="576" spans="24:25" x14ac:dyDescent="0.45">
      <c r="X576">
        <v>5.75</v>
      </c>
      <c r="Y576">
        <v>1.5086982535900699E-2</v>
      </c>
    </row>
    <row r="577" spans="24:25" x14ac:dyDescent="0.45">
      <c r="X577">
        <v>5.76</v>
      </c>
      <c r="Y577">
        <v>2.5684104451670801E-2</v>
      </c>
    </row>
    <row r="578" spans="24:25" x14ac:dyDescent="0.45">
      <c r="X578">
        <v>5.77</v>
      </c>
      <c r="Y578">
        <v>4.5777573140468E-2</v>
      </c>
    </row>
    <row r="579" spans="24:25" x14ac:dyDescent="0.45">
      <c r="X579">
        <v>5.78</v>
      </c>
      <c r="Y579">
        <v>5.4341487408184001E-2</v>
      </c>
    </row>
    <row r="580" spans="24:25" x14ac:dyDescent="0.45">
      <c r="X580">
        <v>5.7899999999999903</v>
      </c>
      <c r="Y580">
        <v>4.7480767918028299E-2</v>
      </c>
    </row>
    <row r="581" spans="24:25" x14ac:dyDescent="0.45">
      <c r="X581">
        <v>5.8</v>
      </c>
      <c r="Y581">
        <v>2.6405591150637599E-2</v>
      </c>
    </row>
    <row r="582" spans="24:25" x14ac:dyDescent="0.45">
      <c r="X582">
        <v>5.81</v>
      </c>
      <c r="Y582">
        <v>1.76176619912287E-2</v>
      </c>
    </row>
    <row r="583" spans="24:25" x14ac:dyDescent="0.45">
      <c r="X583">
        <v>5.82</v>
      </c>
      <c r="Y583">
        <v>2.9769735692635201E-2</v>
      </c>
    </row>
    <row r="584" spans="24:25" x14ac:dyDescent="0.45">
      <c r="X584">
        <v>5.83</v>
      </c>
      <c r="Y584">
        <v>6.8556532144492296E-2</v>
      </c>
    </row>
    <row r="585" spans="24:25" x14ac:dyDescent="0.45">
      <c r="X585">
        <v>5.84</v>
      </c>
      <c r="Y585">
        <v>9.8994645483680699E-2</v>
      </c>
    </row>
    <row r="586" spans="24:25" x14ac:dyDescent="0.45">
      <c r="X586">
        <v>5.85</v>
      </c>
      <c r="Y586">
        <v>6.5986274341002404E-2</v>
      </c>
    </row>
    <row r="587" spans="24:25" x14ac:dyDescent="0.45">
      <c r="X587">
        <v>5.86</v>
      </c>
      <c r="Y587">
        <v>6.8241044156102507E-2</v>
      </c>
    </row>
    <row r="588" spans="24:25" x14ac:dyDescent="0.45">
      <c r="X588">
        <v>5.87</v>
      </c>
      <c r="Y588">
        <v>0.120011129966823</v>
      </c>
    </row>
    <row r="589" spans="24:25" x14ac:dyDescent="0.45">
      <c r="X589">
        <v>5.88</v>
      </c>
      <c r="Y589">
        <v>9.7801298778466703E-2</v>
      </c>
    </row>
    <row r="590" spans="24:25" x14ac:dyDescent="0.45">
      <c r="X590">
        <v>5.89</v>
      </c>
      <c r="Y590">
        <v>5.5894986700725E-2</v>
      </c>
    </row>
    <row r="591" spans="24:25" x14ac:dyDescent="0.45">
      <c r="X591">
        <v>5.9</v>
      </c>
      <c r="Y591">
        <v>0.14293672875493399</v>
      </c>
    </row>
    <row r="592" spans="24:25" x14ac:dyDescent="0.45">
      <c r="X592">
        <v>5.91</v>
      </c>
      <c r="Y592">
        <v>0.26042393928809199</v>
      </c>
    </row>
    <row r="593" spans="24:25" x14ac:dyDescent="0.45">
      <c r="X593">
        <v>5.92</v>
      </c>
      <c r="Y593">
        <v>0.216446147013589</v>
      </c>
    </row>
    <row r="594" spans="24:25" x14ac:dyDescent="0.45">
      <c r="X594">
        <v>5.93</v>
      </c>
      <c r="Y594">
        <v>9.4740465627581802E-2</v>
      </c>
    </row>
    <row r="595" spans="24:25" x14ac:dyDescent="0.45">
      <c r="X595">
        <v>5.94</v>
      </c>
      <c r="Y595">
        <v>0.110703603461134</v>
      </c>
    </row>
    <row r="596" spans="24:25" x14ac:dyDescent="0.45">
      <c r="X596">
        <v>5.9499999999999904</v>
      </c>
      <c r="Y596">
        <v>0.12830202117224199</v>
      </c>
    </row>
    <row r="597" spans="24:25" x14ac:dyDescent="0.45">
      <c r="X597">
        <v>5.96</v>
      </c>
      <c r="Y597">
        <v>0.11627523890437901</v>
      </c>
    </row>
    <row r="598" spans="24:25" x14ac:dyDescent="0.45">
      <c r="X598">
        <v>5.97</v>
      </c>
      <c r="Y598">
        <v>0.19733122892274299</v>
      </c>
    </row>
    <row r="599" spans="24:25" x14ac:dyDescent="0.45">
      <c r="X599">
        <v>5.98</v>
      </c>
      <c r="Y599">
        <v>0.233943081147274</v>
      </c>
    </row>
    <row r="600" spans="24:25" x14ac:dyDescent="0.45">
      <c r="X600">
        <v>5.99</v>
      </c>
      <c r="Y600">
        <v>0.22080767262301801</v>
      </c>
    </row>
    <row r="601" spans="24:25" x14ac:dyDescent="0.45">
      <c r="X601">
        <v>6</v>
      </c>
      <c r="Y601">
        <v>0.147955403554379</v>
      </c>
    </row>
    <row r="602" spans="24:25" x14ac:dyDescent="0.45">
      <c r="X602">
        <v>6.01</v>
      </c>
      <c r="Y602">
        <v>0.157796115569587</v>
      </c>
    </row>
    <row r="603" spans="24:25" x14ac:dyDescent="0.45">
      <c r="X603">
        <v>6.02</v>
      </c>
      <c r="Y603">
        <v>0.39306084420965598</v>
      </c>
    </row>
    <row r="604" spans="24:25" x14ac:dyDescent="0.45">
      <c r="X604">
        <v>6.03</v>
      </c>
      <c r="Y604">
        <v>0.80361544595396195</v>
      </c>
    </row>
    <row r="605" spans="24:25" x14ac:dyDescent="0.45">
      <c r="X605">
        <v>6.04</v>
      </c>
      <c r="Y605">
        <v>0.89078248491886902</v>
      </c>
    </row>
    <row r="606" spans="24:25" x14ac:dyDescent="0.45">
      <c r="X606">
        <v>6.05</v>
      </c>
      <c r="Y606">
        <v>0.91593597162655005</v>
      </c>
    </row>
    <row r="607" spans="24:25" x14ac:dyDescent="0.45">
      <c r="X607">
        <v>6.06</v>
      </c>
      <c r="Y607">
        <v>2.07463532318934</v>
      </c>
    </row>
    <row r="608" spans="24:25" x14ac:dyDescent="0.45">
      <c r="X608">
        <v>6.07</v>
      </c>
      <c r="Y608">
        <v>1.6240080821498899</v>
      </c>
    </row>
    <row r="609" spans="24:25" x14ac:dyDescent="0.45">
      <c r="X609">
        <v>6.0799999999999903</v>
      </c>
      <c r="Y609">
        <v>2.1879660127729399</v>
      </c>
    </row>
    <row r="610" spans="24:25" x14ac:dyDescent="0.45">
      <c r="X610">
        <v>6.09</v>
      </c>
      <c r="Y610">
        <v>15.622429299174501</v>
      </c>
    </row>
    <row r="611" spans="24:25" x14ac:dyDescent="0.45">
      <c r="X611">
        <v>6.1</v>
      </c>
      <c r="Y611">
        <v>42.432730442207401</v>
      </c>
    </row>
    <row r="612" spans="24:25" x14ac:dyDescent="0.45">
      <c r="X612">
        <v>6.11</v>
      </c>
      <c r="Y612">
        <v>58.119547648677198</v>
      </c>
    </row>
    <row r="613" spans="24:25" x14ac:dyDescent="0.45">
      <c r="X613">
        <v>6.12</v>
      </c>
      <c r="Y613">
        <v>40.052452547064703</v>
      </c>
    </row>
    <row r="614" spans="24:25" x14ac:dyDescent="0.45">
      <c r="X614">
        <v>6.13</v>
      </c>
      <c r="Y614">
        <v>10.9333760578268</v>
      </c>
    </row>
    <row r="615" spans="24:25" x14ac:dyDescent="0.45">
      <c r="X615">
        <v>6.14</v>
      </c>
      <c r="Y615">
        <v>0.45466372826955298</v>
      </c>
    </row>
    <row r="616" spans="24:25" x14ac:dyDescent="0.45">
      <c r="X616">
        <v>6.15</v>
      </c>
      <c r="Y616">
        <v>0.65296467100842503</v>
      </c>
    </row>
    <row r="617" spans="24:25" x14ac:dyDescent="0.45">
      <c r="X617">
        <v>6.16</v>
      </c>
      <c r="Y617">
        <v>0.49998738263116299</v>
      </c>
    </row>
    <row r="618" spans="24:25" x14ac:dyDescent="0.45">
      <c r="X618">
        <v>6.17</v>
      </c>
      <c r="Y618">
        <v>0.30431833331541203</v>
      </c>
    </row>
    <row r="619" spans="24:25" x14ac:dyDescent="0.45">
      <c r="X619">
        <v>6.18</v>
      </c>
      <c r="Y619">
        <v>0.21818865637399701</v>
      </c>
    </row>
    <row r="620" spans="24:25" x14ac:dyDescent="0.45">
      <c r="X620">
        <v>6.19</v>
      </c>
      <c r="Y620">
        <v>0.13166521712204801</v>
      </c>
    </row>
    <row r="621" spans="24:25" x14ac:dyDescent="0.45">
      <c r="X621">
        <v>6.2</v>
      </c>
      <c r="Y621">
        <v>7.9705981544241897E-2</v>
      </c>
    </row>
    <row r="622" spans="24:25" x14ac:dyDescent="0.45">
      <c r="X622">
        <v>6.21</v>
      </c>
      <c r="Y622">
        <v>0.140799041587329</v>
      </c>
    </row>
    <row r="623" spans="24:25" x14ac:dyDescent="0.45">
      <c r="X623">
        <v>6.22</v>
      </c>
      <c r="Y623">
        <v>0.253169255189791</v>
      </c>
    </row>
    <row r="624" spans="24:25" x14ac:dyDescent="0.45">
      <c r="X624">
        <v>6.23</v>
      </c>
      <c r="Y624">
        <v>0.26236737541279298</v>
      </c>
    </row>
    <row r="625" spans="24:25" x14ac:dyDescent="0.45">
      <c r="X625">
        <v>6.24</v>
      </c>
      <c r="Y625">
        <v>0.160377583558906</v>
      </c>
    </row>
    <row r="626" spans="24:25" x14ac:dyDescent="0.45">
      <c r="X626">
        <v>6.25</v>
      </c>
      <c r="Y626">
        <v>0.113494070690823</v>
      </c>
    </row>
    <row r="627" spans="24:25" x14ac:dyDescent="0.45">
      <c r="X627">
        <v>6.26</v>
      </c>
      <c r="Y627">
        <v>0.23533467110155801</v>
      </c>
    </row>
    <row r="628" spans="24:25" x14ac:dyDescent="0.45">
      <c r="X628">
        <v>6.27</v>
      </c>
      <c r="Y628">
        <v>0.42405501517264499</v>
      </c>
    </row>
    <row r="629" spans="24:25" x14ac:dyDescent="0.45">
      <c r="X629">
        <v>6.28</v>
      </c>
      <c r="Y629">
        <v>0.31383349568112001</v>
      </c>
    </row>
    <row r="630" spans="24:25" x14ac:dyDescent="0.45">
      <c r="X630">
        <v>6.29</v>
      </c>
      <c r="Y630">
        <v>0.131285253876332</v>
      </c>
    </row>
    <row r="631" spans="24:25" x14ac:dyDescent="0.45">
      <c r="X631">
        <v>6.3</v>
      </c>
      <c r="Y631">
        <v>8.4782944279406899E-2</v>
      </c>
    </row>
    <row r="632" spans="24:25" x14ac:dyDescent="0.45">
      <c r="X632">
        <v>6.31</v>
      </c>
      <c r="Y632">
        <v>6.7537928300883898E-2</v>
      </c>
    </row>
    <row r="633" spans="24:25" x14ac:dyDescent="0.45">
      <c r="X633">
        <v>6.32</v>
      </c>
      <c r="Y633">
        <v>8.67052204078059E-2</v>
      </c>
    </row>
    <row r="634" spans="24:25" x14ac:dyDescent="0.45">
      <c r="X634">
        <v>6.33</v>
      </c>
      <c r="Y634">
        <v>0.104483479914441</v>
      </c>
    </row>
    <row r="635" spans="24:25" x14ac:dyDescent="0.45">
      <c r="X635">
        <v>6.34</v>
      </c>
      <c r="Y635">
        <v>4.9703320649063298E-2</v>
      </c>
    </row>
    <row r="636" spans="24:25" x14ac:dyDescent="0.45">
      <c r="X636">
        <v>6.35</v>
      </c>
      <c r="Y636">
        <v>3.01575283601257E-2</v>
      </c>
    </row>
    <row r="637" spans="24:25" x14ac:dyDescent="0.45">
      <c r="X637">
        <v>6.36</v>
      </c>
      <c r="Y637">
        <v>7.8750789277103897E-2</v>
      </c>
    </row>
    <row r="638" spans="24:25" x14ac:dyDescent="0.45">
      <c r="X638">
        <v>6.3699999999999903</v>
      </c>
      <c r="Y638">
        <v>5.0965063180456897E-2</v>
      </c>
    </row>
    <row r="639" spans="24:25" x14ac:dyDescent="0.45">
      <c r="X639">
        <v>6.38</v>
      </c>
      <c r="Y639">
        <v>2.1887910884798901E-2</v>
      </c>
    </row>
    <row r="640" spans="24:25" x14ac:dyDescent="0.45">
      <c r="X640">
        <v>6.39</v>
      </c>
      <c r="Y640">
        <v>2.88106736690328E-2</v>
      </c>
    </row>
    <row r="641" spans="24:25" x14ac:dyDescent="0.45">
      <c r="X641">
        <v>6.4</v>
      </c>
      <c r="Y641">
        <v>3.5584116457730602E-2</v>
      </c>
    </row>
    <row r="642" spans="24:25" x14ac:dyDescent="0.45">
      <c r="X642">
        <v>6.41</v>
      </c>
      <c r="Y642">
        <v>4.6182215962676597E-2</v>
      </c>
    </row>
    <row r="643" spans="24:25" x14ac:dyDescent="0.45">
      <c r="X643">
        <v>6.42</v>
      </c>
      <c r="Y643">
        <v>4.4631578761063703E-2</v>
      </c>
    </row>
    <row r="644" spans="24:25" x14ac:dyDescent="0.45">
      <c r="X644">
        <v>6.4299999999999899</v>
      </c>
      <c r="Y644">
        <v>3.5508719931679603E-2</v>
      </c>
    </row>
    <row r="645" spans="24:25" x14ac:dyDescent="0.45">
      <c r="X645">
        <v>6.44</v>
      </c>
      <c r="Y645">
        <v>5.8658668057268999E-2</v>
      </c>
    </row>
    <row r="646" spans="24:25" x14ac:dyDescent="0.45">
      <c r="X646">
        <v>6.45</v>
      </c>
      <c r="Y646">
        <v>0.116641314392813</v>
      </c>
    </row>
    <row r="647" spans="24:25" x14ac:dyDescent="0.45">
      <c r="X647">
        <v>6.46</v>
      </c>
      <c r="Y647">
        <v>0.101519682737808</v>
      </c>
    </row>
    <row r="648" spans="24:25" x14ac:dyDescent="0.45">
      <c r="X648">
        <v>6.47</v>
      </c>
      <c r="Y648">
        <v>3.8211671372059199E-2</v>
      </c>
    </row>
    <row r="649" spans="24:25" x14ac:dyDescent="0.45">
      <c r="X649">
        <v>6.48</v>
      </c>
      <c r="Y649">
        <v>5.2330024991897602E-2</v>
      </c>
    </row>
    <row r="650" spans="24:25" x14ac:dyDescent="0.45">
      <c r="X650">
        <v>6.49</v>
      </c>
      <c r="Y650">
        <v>9.33138718084318E-2</v>
      </c>
    </row>
    <row r="651" spans="24:25" x14ac:dyDescent="0.45">
      <c r="X651">
        <v>6.5</v>
      </c>
      <c r="Y651">
        <v>7.1675886166302397E-2</v>
      </c>
    </row>
    <row r="652" spans="24:25" x14ac:dyDescent="0.45">
      <c r="X652">
        <v>6.51</v>
      </c>
      <c r="Y652">
        <v>6.1931360230831199E-2</v>
      </c>
    </row>
    <row r="653" spans="24:25" x14ac:dyDescent="0.45">
      <c r="X653">
        <v>6.52</v>
      </c>
      <c r="Y653">
        <v>7.1153780138618394E-2</v>
      </c>
    </row>
    <row r="654" spans="24:25" x14ac:dyDescent="0.45">
      <c r="X654">
        <v>6.53</v>
      </c>
      <c r="Y654">
        <v>6.3343853744578696E-2</v>
      </c>
    </row>
    <row r="655" spans="24:25" x14ac:dyDescent="0.45">
      <c r="X655">
        <v>6.54</v>
      </c>
      <c r="Y655">
        <v>5.3476654955002999E-2</v>
      </c>
    </row>
    <row r="656" spans="24:25" x14ac:dyDescent="0.45">
      <c r="X656">
        <v>6.55</v>
      </c>
      <c r="Y656">
        <v>4.2267036186985102E-2</v>
      </c>
    </row>
    <row r="657" spans="24:25" x14ac:dyDescent="0.45">
      <c r="X657">
        <v>6.56</v>
      </c>
      <c r="Y657">
        <v>5.6387540685267898E-2</v>
      </c>
    </row>
    <row r="658" spans="24:25" x14ac:dyDescent="0.45">
      <c r="X658">
        <v>6.57</v>
      </c>
      <c r="Y658">
        <v>4.9518465788255701E-2</v>
      </c>
    </row>
    <row r="659" spans="24:25" x14ac:dyDescent="0.45">
      <c r="X659">
        <v>6.58</v>
      </c>
      <c r="Y659">
        <v>1.51469445173544E-2</v>
      </c>
    </row>
    <row r="660" spans="24:25" x14ac:dyDescent="0.45">
      <c r="X660">
        <v>6.59</v>
      </c>
      <c r="Y660">
        <v>3.4125728345875801E-2</v>
      </c>
    </row>
    <row r="661" spans="24:25" x14ac:dyDescent="0.45">
      <c r="X661">
        <v>6.6</v>
      </c>
      <c r="Y661">
        <v>8.3158607153491396E-2</v>
      </c>
    </row>
    <row r="662" spans="24:25" x14ac:dyDescent="0.45">
      <c r="X662">
        <v>6.61</v>
      </c>
      <c r="Y662">
        <v>6.1066654335153597E-2</v>
      </c>
    </row>
    <row r="663" spans="24:25" x14ac:dyDescent="0.45">
      <c r="X663">
        <v>6.62</v>
      </c>
      <c r="Y663">
        <v>1.9105340747814899E-2</v>
      </c>
    </row>
    <row r="664" spans="24:25" x14ac:dyDescent="0.45">
      <c r="X664">
        <v>6.63</v>
      </c>
      <c r="Y664">
        <v>7.2706643434469503E-2</v>
      </c>
    </row>
    <row r="665" spans="24:25" x14ac:dyDescent="0.45">
      <c r="X665">
        <v>6.64</v>
      </c>
      <c r="Y665">
        <v>0.11554628555521899</v>
      </c>
    </row>
    <row r="666" spans="24:25" x14ac:dyDescent="0.45">
      <c r="X666">
        <v>6.65</v>
      </c>
      <c r="Y666">
        <v>5.18763799690386E-2</v>
      </c>
    </row>
    <row r="667" spans="24:25" x14ac:dyDescent="0.45">
      <c r="X667">
        <v>6.6599999999999904</v>
      </c>
      <c r="Y667">
        <v>1.4166486719063599E-2</v>
      </c>
    </row>
    <row r="668" spans="24:25" x14ac:dyDescent="0.45">
      <c r="X668">
        <v>6.67</v>
      </c>
      <c r="Y668">
        <v>9.0067551205319105E-2</v>
      </c>
    </row>
    <row r="669" spans="24:25" x14ac:dyDescent="0.45">
      <c r="X669">
        <v>6.68</v>
      </c>
      <c r="Y669">
        <v>0.13238652064839501</v>
      </c>
    </row>
    <row r="670" spans="24:25" x14ac:dyDescent="0.45">
      <c r="X670">
        <v>6.69</v>
      </c>
      <c r="Y670">
        <v>6.2345879795885698E-2</v>
      </c>
    </row>
    <row r="671" spans="24:25" x14ac:dyDescent="0.45">
      <c r="X671">
        <v>6.7</v>
      </c>
      <c r="Y671">
        <v>3.7564810154507099E-2</v>
      </c>
    </row>
    <row r="672" spans="24:25" x14ac:dyDescent="0.45">
      <c r="X672">
        <v>6.71</v>
      </c>
      <c r="Y672">
        <v>0.13081536391092299</v>
      </c>
    </row>
    <row r="673" spans="24:25" x14ac:dyDescent="0.45">
      <c r="X673">
        <v>6.72</v>
      </c>
      <c r="Y673">
        <v>0.15960120161959501</v>
      </c>
    </row>
    <row r="674" spans="24:25" x14ac:dyDescent="0.45">
      <c r="X674">
        <v>6.73</v>
      </c>
      <c r="Y674">
        <v>9.2680894610705694E-2</v>
      </c>
    </row>
    <row r="675" spans="24:25" x14ac:dyDescent="0.45">
      <c r="X675">
        <v>6.74</v>
      </c>
      <c r="Y675">
        <v>9.36868982210214E-2</v>
      </c>
    </row>
    <row r="676" spans="24:25" x14ac:dyDescent="0.45">
      <c r="X676">
        <v>6.75</v>
      </c>
      <c r="Y676">
        <v>0.18286567991925801</v>
      </c>
    </row>
    <row r="677" spans="24:25" x14ac:dyDescent="0.45">
      <c r="X677">
        <v>6.76</v>
      </c>
      <c r="Y677">
        <v>0.195260317278837</v>
      </c>
    </row>
    <row r="678" spans="24:25" x14ac:dyDescent="0.45">
      <c r="X678">
        <v>6.77</v>
      </c>
      <c r="Y678">
        <v>8.3129783605365798E-2</v>
      </c>
    </row>
    <row r="679" spans="24:25" x14ac:dyDescent="0.45">
      <c r="X679">
        <v>6.78</v>
      </c>
      <c r="Y679">
        <v>9.6143648943824406E-2</v>
      </c>
    </row>
    <row r="680" spans="24:25" x14ac:dyDescent="0.45">
      <c r="X680">
        <v>6.7899999999999903</v>
      </c>
      <c r="Y680">
        <v>0.32349043416262702</v>
      </c>
    </row>
    <row r="681" spans="24:25" x14ac:dyDescent="0.45">
      <c r="X681">
        <v>6.8</v>
      </c>
      <c r="Y681">
        <v>0.33407857549931702</v>
      </c>
    </row>
    <row r="682" spans="24:25" x14ac:dyDescent="0.45">
      <c r="X682">
        <v>6.81</v>
      </c>
      <c r="Y682">
        <v>0.11004299641264401</v>
      </c>
    </row>
    <row r="683" spans="24:25" x14ac:dyDescent="0.45">
      <c r="X683">
        <v>6.82</v>
      </c>
      <c r="Y683">
        <v>0.239611044533727</v>
      </c>
    </row>
    <row r="684" spans="24:25" x14ac:dyDescent="0.45">
      <c r="X684">
        <v>6.83</v>
      </c>
      <c r="Y684">
        <v>0.70211182708675401</v>
      </c>
    </row>
    <row r="685" spans="24:25" x14ac:dyDescent="0.45">
      <c r="X685">
        <v>6.84</v>
      </c>
      <c r="Y685">
        <v>0.73930459075066302</v>
      </c>
    </row>
    <row r="686" spans="24:25" x14ac:dyDescent="0.45">
      <c r="X686">
        <v>6.85</v>
      </c>
      <c r="Y686">
        <v>0.23036936138494199</v>
      </c>
    </row>
    <row r="687" spans="24:25" x14ac:dyDescent="0.45">
      <c r="X687">
        <v>6.86</v>
      </c>
      <c r="Y687">
        <v>0.61359280909540603</v>
      </c>
    </row>
    <row r="688" spans="24:25" x14ac:dyDescent="0.45">
      <c r="X688">
        <v>6.87</v>
      </c>
      <c r="Y688">
        <v>1.9244202710332501</v>
      </c>
    </row>
    <row r="689" spans="24:25" x14ac:dyDescent="0.45">
      <c r="X689">
        <v>6.88</v>
      </c>
      <c r="Y689">
        <v>1.6704273515472501</v>
      </c>
    </row>
    <row r="690" spans="24:25" x14ac:dyDescent="0.45">
      <c r="X690">
        <v>6.89</v>
      </c>
      <c r="Y690">
        <v>7.8215533395022699E-2</v>
      </c>
    </row>
    <row r="691" spans="24:25" x14ac:dyDescent="0.45">
      <c r="X691">
        <v>6.9</v>
      </c>
      <c r="Y691">
        <v>3.9845961700646702</v>
      </c>
    </row>
    <row r="692" spans="24:25" x14ac:dyDescent="0.45">
      <c r="X692">
        <v>6.91</v>
      </c>
      <c r="Y692">
        <v>16.584391400369</v>
      </c>
    </row>
    <row r="693" spans="24:25" x14ac:dyDescent="0.45">
      <c r="X693">
        <v>6.92</v>
      </c>
      <c r="Y693">
        <v>30.985634996489601</v>
      </c>
    </row>
    <row r="694" spans="24:25" x14ac:dyDescent="0.45">
      <c r="X694">
        <v>6.93</v>
      </c>
      <c r="Y694">
        <v>35.757352269435202</v>
      </c>
    </row>
    <row r="695" spans="24:25" x14ac:dyDescent="0.45">
      <c r="X695">
        <v>6.94</v>
      </c>
      <c r="Y695">
        <v>26.294144702335501</v>
      </c>
    </row>
    <row r="696" spans="24:25" x14ac:dyDescent="0.45">
      <c r="X696">
        <v>6.9499999999999904</v>
      </c>
      <c r="Y696">
        <v>11.3642557071087</v>
      </c>
    </row>
    <row r="697" spans="24:25" x14ac:dyDescent="0.45">
      <c r="X697">
        <v>6.96</v>
      </c>
      <c r="Y697">
        <v>1.6881453455979401</v>
      </c>
    </row>
    <row r="698" spans="24:25" x14ac:dyDescent="0.45">
      <c r="X698">
        <v>6.97</v>
      </c>
      <c r="Y698">
        <v>0.67075607092298895</v>
      </c>
    </row>
    <row r="699" spans="24:25" x14ac:dyDescent="0.45">
      <c r="X699">
        <v>6.98</v>
      </c>
      <c r="Y699">
        <v>2.28481611677809</v>
      </c>
    </row>
    <row r="700" spans="24:25" x14ac:dyDescent="0.45">
      <c r="X700">
        <v>6.99</v>
      </c>
      <c r="Y700">
        <v>1.54732986161768</v>
      </c>
    </row>
    <row r="701" spans="24:25" x14ac:dyDescent="0.45">
      <c r="X701">
        <v>7</v>
      </c>
      <c r="Y701">
        <v>0.21503504618879199</v>
      </c>
    </row>
    <row r="702" spans="24:25" x14ac:dyDescent="0.45">
      <c r="X702">
        <v>7.01</v>
      </c>
      <c r="Y702">
        <v>0.254634410468488</v>
      </c>
    </row>
    <row r="703" spans="24:25" x14ac:dyDescent="0.45">
      <c r="X703">
        <v>7.02</v>
      </c>
      <c r="Y703">
        <v>0.75858861803375999</v>
      </c>
    </row>
    <row r="704" spans="24:25" x14ac:dyDescent="0.45">
      <c r="X704">
        <v>7.03</v>
      </c>
      <c r="Y704">
        <v>0.48004711873378397</v>
      </c>
    </row>
    <row r="705" spans="24:25" x14ac:dyDescent="0.45">
      <c r="X705">
        <v>7.04</v>
      </c>
      <c r="Y705">
        <v>7.3690390549088505E-2</v>
      </c>
    </row>
    <row r="706" spans="24:25" x14ac:dyDescent="0.45">
      <c r="X706">
        <v>7.05</v>
      </c>
      <c r="Y706">
        <v>0.15312807627901401</v>
      </c>
    </row>
    <row r="707" spans="24:25" x14ac:dyDescent="0.45">
      <c r="X707">
        <v>7.06</v>
      </c>
      <c r="Y707">
        <v>0.37551871969343997</v>
      </c>
    </row>
    <row r="708" spans="24:25" x14ac:dyDescent="0.45">
      <c r="X708">
        <v>7.07</v>
      </c>
      <c r="Y708">
        <v>0.25115915268466499</v>
      </c>
    </row>
    <row r="709" spans="24:25" x14ac:dyDescent="0.45">
      <c r="X709">
        <v>7.0799999999999903</v>
      </c>
      <c r="Y709">
        <v>4.2766521350981399E-2</v>
      </c>
    </row>
    <row r="710" spans="24:25" x14ac:dyDescent="0.45">
      <c r="X710">
        <v>7.09</v>
      </c>
      <c r="Y710">
        <v>0.123204743836312</v>
      </c>
    </row>
    <row r="711" spans="24:25" x14ac:dyDescent="0.45">
      <c r="X711">
        <v>7.1</v>
      </c>
      <c r="Y711">
        <v>0.230365726643078</v>
      </c>
    </row>
    <row r="712" spans="24:25" x14ac:dyDescent="0.45">
      <c r="X712">
        <v>7.11</v>
      </c>
      <c r="Y712">
        <v>0.11792608465596199</v>
      </c>
    </row>
    <row r="713" spans="24:25" x14ac:dyDescent="0.45">
      <c r="X713">
        <v>7.12</v>
      </c>
      <c r="Y713">
        <v>3.1866095001806198E-2</v>
      </c>
    </row>
    <row r="714" spans="24:25" x14ac:dyDescent="0.45">
      <c r="X714">
        <v>7.13</v>
      </c>
      <c r="Y714">
        <v>9.7539096089253402E-2</v>
      </c>
    </row>
    <row r="715" spans="24:25" x14ac:dyDescent="0.45">
      <c r="X715">
        <v>7.14</v>
      </c>
      <c r="Y715">
        <v>0.14453217996461801</v>
      </c>
    </row>
    <row r="716" spans="24:25" x14ac:dyDescent="0.45">
      <c r="X716">
        <v>7.15</v>
      </c>
      <c r="Y716">
        <v>7.8597210931891801E-2</v>
      </c>
    </row>
    <row r="717" spans="24:25" x14ac:dyDescent="0.45">
      <c r="X717">
        <v>7.16</v>
      </c>
      <c r="Y717">
        <v>4.7982604627044602E-2</v>
      </c>
    </row>
    <row r="718" spans="24:25" x14ac:dyDescent="0.45">
      <c r="X718">
        <v>7.17</v>
      </c>
      <c r="Y718">
        <v>7.7212822706962295E-2</v>
      </c>
    </row>
    <row r="719" spans="24:25" x14ac:dyDescent="0.45">
      <c r="X719">
        <v>7.18</v>
      </c>
      <c r="Y719">
        <v>9.9632317669108003E-2</v>
      </c>
    </row>
    <row r="720" spans="24:25" x14ac:dyDescent="0.45">
      <c r="X720">
        <v>7.19</v>
      </c>
      <c r="Y720">
        <v>6.20317140649339E-2</v>
      </c>
    </row>
    <row r="721" spans="24:25" x14ac:dyDescent="0.45">
      <c r="X721">
        <v>7.2</v>
      </c>
      <c r="Y721">
        <v>4.4757203317975898E-2</v>
      </c>
    </row>
    <row r="722" spans="24:25" x14ac:dyDescent="0.45">
      <c r="X722">
        <v>7.21</v>
      </c>
      <c r="Y722">
        <v>7.9563582085608403E-2</v>
      </c>
    </row>
    <row r="723" spans="24:25" x14ac:dyDescent="0.45">
      <c r="X723">
        <v>7.22</v>
      </c>
      <c r="Y723">
        <v>8.3473426856268795E-2</v>
      </c>
    </row>
    <row r="724" spans="24:25" x14ac:dyDescent="0.45">
      <c r="X724">
        <v>7.23</v>
      </c>
      <c r="Y724">
        <v>3.7700444522126397E-2</v>
      </c>
    </row>
    <row r="725" spans="24:25" x14ac:dyDescent="0.45">
      <c r="X725">
        <v>7.24</v>
      </c>
      <c r="Y725">
        <v>2.7410441224267001E-2</v>
      </c>
    </row>
    <row r="726" spans="24:25" x14ac:dyDescent="0.45">
      <c r="X726">
        <v>7.25</v>
      </c>
      <c r="Y726">
        <v>5.6722205441189201E-2</v>
      </c>
    </row>
    <row r="727" spans="24:25" x14ac:dyDescent="0.45">
      <c r="X727">
        <v>7.26</v>
      </c>
      <c r="Y727">
        <v>5.4190595431372099E-2</v>
      </c>
    </row>
    <row r="728" spans="24:25" x14ac:dyDescent="0.45">
      <c r="X728">
        <v>7.27</v>
      </c>
      <c r="Y728">
        <v>1.8582373543132E-2</v>
      </c>
    </row>
    <row r="729" spans="24:25" x14ac:dyDescent="0.45">
      <c r="X729">
        <v>7.28</v>
      </c>
      <c r="Y729">
        <v>1.5335030611164001E-2</v>
      </c>
    </row>
    <row r="730" spans="24:25" x14ac:dyDescent="0.45">
      <c r="X730">
        <v>7.29</v>
      </c>
      <c r="Y730">
        <v>4.3149888752487202E-2</v>
      </c>
    </row>
    <row r="731" spans="24:25" x14ac:dyDescent="0.45">
      <c r="X731">
        <v>7.3</v>
      </c>
      <c r="Y731">
        <v>3.9666059110917203E-2</v>
      </c>
    </row>
    <row r="732" spans="24:25" x14ac:dyDescent="0.45">
      <c r="X732">
        <v>7.31</v>
      </c>
      <c r="Y732">
        <v>2.28274636471252E-2</v>
      </c>
    </row>
    <row r="733" spans="24:25" x14ac:dyDescent="0.45">
      <c r="X733">
        <v>7.32</v>
      </c>
      <c r="Y733">
        <v>2.46480199518057E-2</v>
      </c>
    </row>
    <row r="734" spans="24:25" x14ac:dyDescent="0.45">
      <c r="X734">
        <v>7.33</v>
      </c>
      <c r="Y734">
        <v>4.1129880244843202E-2</v>
      </c>
    </row>
    <row r="735" spans="24:25" x14ac:dyDescent="0.45">
      <c r="X735">
        <v>7.34</v>
      </c>
      <c r="Y735">
        <v>2.8640874437557001E-2</v>
      </c>
    </row>
    <row r="736" spans="24:25" x14ac:dyDescent="0.45">
      <c r="X736">
        <v>7.35</v>
      </c>
      <c r="Y736">
        <v>1.0167376979274599E-2</v>
      </c>
    </row>
    <row r="737" spans="24:25" x14ac:dyDescent="0.45">
      <c r="X737">
        <v>7.36</v>
      </c>
      <c r="Y737">
        <v>2.62351099568644E-2</v>
      </c>
    </row>
    <row r="738" spans="24:25" x14ac:dyDescent="0.45">
      <c r="X738">
        <v>7.3699999999999903</v>
      </c>
      <c r="Y738">
        <v>4.3628164019534899E-2</v>
      </c>
    </row>
    <row r="739" spans="24:25" x14ac:dyDescent="0.45">
      <c r="X739">
        <v>7.38</v>
      </c>
      <c r="Y739">
        <v>2.8555107731446001E-2</v>
      </c>
    </row>
    <row r="740" spans="24:25" x14ac:dyDescent="0.45">
      <c r="X740">
        <v>7.39</v>
      </c>
      <c r="Y740">
        <v>9.3961342184957896E-3</v>
      </c>
    </row>
    <row r="741" spans="24:25" x14ac:dyDescent="0.45">
      <c r="X741">
        <v>7.4</v>
      </c>
      <c r="Y741">
        <v>1.99793531027916E-2</v>
      </c>
    </row>
    <row r="742" spans="24:25" x14ac:dyDescent="0.45">
      <c r="X742">
        <v>7.41</v>
      </c>
      <c r="Y742">
        <v>3.9570245572315199E-2</v>
      </c>
    </row>
    <row r="743" spans="24:25" x14ac:dyDescent="0.45">
      <c r="X743">
        <v>7.42</v>
      </c>
      <c r="Y743">
        <v>3.8323303540606798E-2</v>
      </c>
    </row>
    <row r="744" spans="24:25" x14ac:dyDescent="0.45">
      <c r="X744">
        <v>7.4299999999999899</v>
      </c>
      <c r="Y744">
        <v>2.05584976215233E-2</v>
      </c>
    </row>
    <row r="745" spans="24:25" x14ac:dyDescent="0.45">
      <c r="X745">
        <v>7.44</v>
      </c>
      <c r="Y745">
        <v>3.2436406424113301E-2</v>
      </c>
    </row>
    <row r="746" spans="24:25" x14ac:dyDescent="0.45">
      <c r="X746">
        <v>7.45</v>
      </c>
      <c r="Y746">
        <v>5.9239322316912299E-2</v>
      </c>
    </row>
    <row r="747" spans="24:25" x14ac:dyDescent="0.45">
      <c r="X747">
        <v>7.46</v>
      </c>
      <c r="Y747">
        <v>4.6047761751432298E-2</v>
      </c>
    </row>
    <row r="748" spans="24:25" x14ac:dyDescent="0.45">
      <c r="X748">
        <v>7.47</v>
      </c>
      <c r="Y748">
        <v>1.6811721302238101E-2</v>
      </c>
    </row>
    <row r="749" spans="24:25" x14ac:dyDescent="0.45">
      <c r="X749">
        <v>7.48</v>
      </c>
      <c r="Y749">
        <v>2.97689463791562E-2</v>
      </c>
    </row>
    <row r="750" spans="24:25" x14ac:dyDescent="0.45">
      <c r="X750">
        <v>7.49</v>
      </c>
      <c r="Y750">
        <v>4.0610296333858001E-2</v>
      </c>
    </row>
    <row r="751" spans="24:25" x14ac:dyDescent="0.45">
      <c r="X751">
        <v>7.4999999999999902</v>
      </c>
      <c r="Y751">
        <v>1.2727500971416599E-2</v>
      </c>
    </row>
    <row r="752" spans="24:25" x14ac:dyDescent="0.45">
      <c r="X752">
        <v>7.51</v>
      </c>
      <c r="Y752">
        <v>9.1134441245051892E-3</v>
      </c>
    </row>
    <row r="753" spans="24:25" x14ac:dyDescent="0.45">
      <c r="X753">
        <v>7.52</v>
      </c>
      <c r="Y753">
        <v>2.5075100930195399E-2</v>
      </c>
    </row>
    <row r="754" spans="24:25" x14ac:dyDescent="0.45">
      <c r="X754">
        <v>7.53</v>
      </c>
      <c r="Y754">
        <v>2.4779284007307001E-2</v>
      </c>
    </row>
    <row r="755" spans="24:25" x14ac:dyDescent="0.45">
      <c r="X755">
        <v>7.54</v>
      </c>
      <c r="Y755">
        <v>1.1045328844316299E-2</v>
      </c>
    </row>
    <row r="756" spans="24:25" x14ac:dyDescent="0.45">
      <c r="X756">
        <v>7.55</v>
      </c>
      <c r="Y756">
        <v>1.4628337112537E-2</v>
      </c>
    </row>
    <row r="757" spans="24:25" x14ac:dyDescent="0.45">
      <c r="X757">
        <v>7.56</v>
      </c>
      <c r="Y757">
        <v>2.8157481338175801E-2</v>
      </c>
    </row>
    <row r="758" spans="24:25" x14ac:dyDescent="0.45">
      <c r="X758">
        <v>7.57</v>
      </c>
      <c r="Y758">
        <v>1.7755461917823099E-2</v>
      </c>
    </row>
    <row r="759" spans="24:25" x14ac:dyDescent="0.45">
      <c r="X759">
        <v>7.58</v>
      </c>
      <c r="Y759">
        <v>2.5594917262020098E-2</v>
      </c>
    </row>
    <row r="760" spans="24:25" x14ac:dyDescent="0.45">
      <c r="X760">
        <v>7.59</v>
      </c>
      <c r="Y760">
        <v>3.6088907478630201E-2</v>
      </c>
    </row>
    <row r="761" spans="24:25" x14ac:dyDescent="0.45">
      <c r="X761">
        <v>7.6</v>
      </c>
      <c r="Y761">
        <v>2.1316373471424999E-2</v>
      </c>
    </row>
    <row r="762" spans="24:25" x14ac:dyDescent="0.45">
      <c r="X762">
        <v>7.61</v>
      </c>
      <c r="Y762">
        <v>2.2747059133303601E-2</v>
      </c>
    </row>
    <row r="763" spans="24:25" x14ac:dyDescent="0.45">
      <c r="X763">
        <v>7.62</v>
      </c>
      <c r="Y763">
        <v>1.9526275746955601E-2</v>
      </c>
    </row>
    <row r="764" spans="24:25" x14ac:dyDescent="0.45">
      <c r="X764">
        <v>7.63</v>
      </c>
      <c r="Y764">
        <v>1.33611985814536E-2</v>
      </c>
    </row>
    <row r="765" spans="24:25" x14ac:dyDescent="0.45">
      <c r="X765">
        <v>7.64</v>
      </c>
      <c r="Y765">
        <v>1.8287070165017998E-2</v>
      </c>
    </row>
    <row r="766" spans="24:25" x14ac:dyDescent="0.45">
      <c r="X766">
        <v>7.65</v>
      </c>
      <c r="Y766">
        <v>2.0152476637122701E-2</v>
      </c>
    </row>
    <row r="767" spans="24:25" x14ac:dyDescent="0.45">
      <c r="X767">
        <v>7.6599999999999904</v>
      </c>
      <c r="Y767">
        <v>1.48813016117055E-2</v>
      </c>
    </row>
    <row r="768" spans="24:25" x14ac:dyDescent="0.45">
      <c r="X768">
        <v>7.67</v>
      </c>
      <c r="Y768">
        <v>1.48794929040697E-2</v>
      </c>
    </row>
    <row r="769" spans="24:25" x14ac:dyDescent="0.45">
      <c r="X769">
        <v>7.68</v>
      </c>
      <c r="Y769">
        <v>1.8444114990793601E-2</v>
      </c>
    </row>
    <row r="770" spans="24:25" x14ac:dyDescent="0.45">
      <c r="X770">
        <v>7.69</v>
      </c>
      <c r="Y770">
        <v>1.5763076295054801E-2</v>
      </c>
    </row>
    <row r="771" spans="24:25" x14ac:dyDescent="0.45">
      <c r="X771">
        <v>7.7</v>
      </c>
      <c r="Y771">
        <v>3.6205694722672502E-2</v>
      </c>
    </row>
    <row r="772" spans="24:25" x14ac:dyDescent="0.45">
      <c r="X772">
        <v>7.71</v>
      </c>
      <c r="Y772">
        <v>7.5569393680232896E-2</v>
      </c>
    </row>
    <row r="773" spans="24:25" x14ac:dyDescent="0.45">
      <c r="X773">
        <v>7.72</v>
      </c>
      <c r="Y773">
        <v>7.9331901077913894E-2</v>
      </c>
    </row>
    <row r="774" spans="24:25" x14ac:dyDescent="0.45">
      <c r="X774">
        <v>7.73</v>
      </c>
      <c r="Y774">
        <v>4.3703845304397998E-2</v>
      </c>
    </row>
    <row r="775" spans="24:25" x14ac:dyDescent="0.45">
      <c r="X775">
        <v>7.74</v>
      </c>
      <c r="Y775">
        <v>1.9721257563486399E-2</v>
      </c>
    </row>
    <row r="776" spans="24:25" x14ac:dyDescent="0.45">
      <c r="X776">
        <v>7.75</v>
      </c>
      <c r="Y776">
        <v>3.1680991400999801E-2</v>
      </c>
    </row>
    <row r="777" spans="24:25" x14ac:dyDescent="0.45">
      <c r="X777">
        <v>7.76</v>
      </c>
      <c r="Y777">
        <v>3.6075982283843497E-2</v>
      </c>
    </row>
    <row r="778" spans="24:25" x14ac:dyDescent="0.45">
      <c r="X778">
        <v>7.77</v>
      </c>
      <c r="Y778">
        <v>2.36858389900554E-2</v>
      </c>
    </row>
    <row r="779" spans="24:25" x14ac:dyDescent="0.45">
      <c r="X779">
        <v>7.78</v>
      </c>
      <c r="Y779">
        <v>1.48639477311282E-2</v>
      </c>
    </row>
    <row r="780" spans="24:25" x14ac:dyDescent="0.45">
      <c r="X780">
        <v>7.7899999999999903</v>
      </c>
      <c r="Y780">
        <v>1.74030444580482E-2</v>
      </c>
    </row>
    <row r="781" spans="24:25" x14ac:dyDescent="0.45">
      <c r="X781">
        <v>7.8</v>
      </c>
      <c r="Y781">
        <v>2.5661167567378702E-2</v>
      </c>
    </row>
    <row r="782" spans="24:25" x14ac:dyDescent="0.45">
      <c r="X782">
        <v>7.81</v>
      </c>
      <c r="Y782">
        <v>1.86358285172104E-2</v>
      </c>
    </row>
    <row r="783" spans="24:25" x14ac:dyDescent="0.45">
      <c r="X783">
        <v>7.82</v>
      </c>
      <c r="Y783">
        <v>5.2265636863810798E-2</v>
      </c>
    </row>
    <row r="784" spans="24:25" x14ac:dyDescent="0.45">
      <c r="X784">
        <v>7.83</v>
      </c>
      <c r="Y784">
        <v>8.4566627463454197E-2</v>
      </c>
    </row>
    <row r="785" spans="24:25" x14ac:dyDescent="0.45">
      <c r="X785">
        <v>7.84</v>
      </c>
      <c r="Y785">
        <v>0.19445847902194999</v>
      </c>
    </row>
    <row r="786" spans="24:25" x14ac:dyDescent="0.45">
      <c r="X786">
        <v>7.85</v>
      </c>
      <c r="Y786">
        <v>0.355651636790213</v>
      </c>
    </row>
    <row r="787" spans="24:25" x14ac:dyDescent="0.45">
      <c r="X787">
        <v>7.86</v>
      </c>
      <c r="Y787">
        <v>0.190902107001545</v>
      </c>
    </row>
    <row r="788" spans="24:25" x14ac:dyDescent="0.45">
      <c r="X788">
        <v>7.87</v>
      </c>
      <c r="Y788">
        <v>5.04333840288669E-2</v>
      </c>
    </row>
    <row r="789" spans="24:25" x14ac:dyDescent="0.45">
      <c r="X789">
        <v>7.88</v>
      </c>
      <c r="Y789">
        <v>0.188828655226078</v>
      </c>
    </row>
    <row r="790" spans="24:25" x14ac:dyDescent="0.45">
      <c r="X790">
        <v>7.89</v>
      </c>
      <c r="Y790">
        <v>0.145549127259469</v>
      </c>
    </row>
    <row r="791" spans="24:25" x14ac:dyDescent="0.45">
      <c r="X791">
        <v>7.9</v>
      </c>
      <c r="Y791">
        <v>5.59353991888887E-2</v>
      </c>
    </row>
    <row r="792" spans="24:25" x14ac:dyDescent="0.45">
      <c r="X792">
        <v>7.91</v>
      </c>
      <c r="Y792">
        <v>7.4398236313479693E-2</v>
      </c>
    </row>
    <row r="793" spans="24:25" x14ac:dyDescent="0.45">
      <c r="X793">
        <v>7.92</v>
      </c>
      <c r="Y793">
        <v>4.53182697116601E-2</v>
      </c>
    </row>
    <row r="794" spans="24:25" x14ac:dyDescent="0.45">
      <c r="X794">
        <v>7.93</v>
      </c>
      <c r="Y794">
        <v>2.6384218216923199E-2</v>
      </c>
    </row>
    <row r="795" spans="24:25" x14ac:dyDescent="0.45">
      <c r="X795">
        <v>7.94</v>
      </c>
      <c r="Y795">
        <v>4.2089701943892499E-2</v>
      </c>
    </row>
    <row r="796" spans="24:25" x14ac:dyDescent="0.45">
      <c r="X796">
        <v>7.9499999999999904</v>
      </c>
      <c r="Y796">
        <v>0.25400124905021298</v>
      </c>
    </row>
    <row r="797" spans="24:25" x14ac:dyDescent="0.45">
      <c r="X797">
        <v>7.96</v>
      </c>
      <c r="Y797">
        <v>0.28895223251829899</v>
      </c>
    </row>
    <row r="798" spans="24:25" x14ac:dyDescent="0.45">
      <c r="X798">
        <v>7.97</v>
      </c>
      <c r="Y798">
        <v>0.25233645325109999</v>
      </c>
    </row>
    <row r="799" spans="24:25" x14ac:dyDescent="0.45">
      <c r="X799">
        <v>7.98</v>
      </c>
      <c r="Y799">
        <v>6.8723039369744301</v>
      </c>
    </row>
    <row r="800" spans="24:25" x14ac:dyDescent="0.45">
      <c r="X800">
        <v>7.99</v>
      </c>
      <c r="Y800">
        <v>24.8873816329451</v>
      </c>
    </row>
    <row r="801" spans="24:25" x14ac:dyDescent="0.45">
      <c r="X801">
        <v>8</v>
      </c>
      <c r="Y801">
        <v>36.687351089628002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1D</vt:lpstr>
      <vt:lpstr>2D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</dc:creator>
  <cp:lastModifiedBy>Nora</cp:lastModifiedBy>
  <dcterms:created xsi:type="dcterms:W3CDTF">2019-02-09T00:44:25Z</dcterms:created>
  <dcterms:modified xsi:type="dcterms:W3CDTF">2019-02-10T04:37:35Z</dcterms:modified>
</cp:coreProperties>
</file>