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A\"/>
    </mc:Choice>
  </mc:AlternateContent>
  <xr:revisionPtr revIDLastSave="0" documentId="13_ncr:1_{1649A851-FCEA-40B9-8740-DC206A1B2D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I52" i="3" s="1"/>
  <c r="AH52" i="3" s="1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I49" i="3" s="1"/>
  <c r="AH49" i="3" s="1"/>
  <c r="AK49" i="3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I33" i="3" s="1"/>
  <c r="AH33" i="3" s="1"/>
  <c r="AM33" i="3"/>
  <c r="AL33" i="3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I28" i="2" s="1"/>
  <c r="AH28" i="2" s="1"/>
  <c r="AL28" i="2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44" i="3" l="1"/>
  <c r="AH44" i="3" s="1"/>
  <c r="AI67" i="2"/>
  <c r="AH67" i="2" s="1"/>
  <c r="AI60" i="3"/>
  <c r="AH60" i="3" s="1"/>
  <c r="AI64" i="2"/>
  <c r="AH64" i="2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<sst xmlns="http://schemas.openxmlformats.org/spreadsheetml/2006/main" count="7077" uniqueCount="218">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</sst>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abdur rahaman siddique</cp:lastModifiedBy>
  <dcterms:created xsi:type="dcterms:W3CDTF">2022-06-26T10:00:28Z</dcterms:created>
  <dcterms:modified xsi:type="dcterms:W3CDTF">2024-11-09T07:27:24Z</dcterms:modified>
</cp:coreProperties>
</file>