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lon\Dropbox\Software\AI\MLP\data\files\"/>
    </mc:Choice>
  </mc:AlternateContent>
  <xr:revisionPtr revIDLastSave="0" documentId="13_ncr:1_{4672CCF5-28C2-461C-AD76-70C83E52E088}" xr6:coauthVersionLast="47" xr6:coauthVersionMax="47" xr10:uidLastSave="{00000000-0000-0000-0000-000000000000}"/>
  <bookViews>
    <workbookView xWindow="-28005" yWindow="375" windowWidth="17280" windowHeight="11490" xr2:uid="{E77386B8-35BA-43C8-89E2-0036063EFDC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D34" i="1"/>
  <c r="C34" i="1"/>
  <c r="B34" i="1"/>
  <c r="A34" i="1"/>
  <c r="E2" i="1" l="1"/>
  <c r="E14" i="1"/>
  <c r="E18" i="1"/>
  <c r="E30" i="1"/>
  <c r="E39" i="1"/>
  <c r="E47" i="1"/>
  <c r="E51" i="1"/>
  <c r="E55" i="1"/>
  <c r="E59" i="1"/>
  <c r="E67" i="1"/>
  <c r="E10" i="1"/>
  <c r="E26" i="1"/>
  <c r="E35" i="1"/>
  <c r="E6" i="1"/>
  <c r="E22" i="1"/>
  <c r="E43" i="1"/>
  <c r="E63" i="1"/>
  <c r="E8" i="1"/>
  <c r="E20" i="1"/>
  <c r="E41" i="1"/>
  <c r="E45" i="1"/>
  <c r="E57" i="1"/>
  <c r="E61" i="1"/>
  <c r="E65" i="1"/>
  <c r="E28" i="1"/>
  <c r="E4" i="1"/>
  <c r="E16" i="1"/>
  <c r="E49" i="1"/>
  <c r="E12" i="1"/>
  <c r="E24" i="1"/>
  <c r="E53" i="1"/>
  <c r="E32" i="1"/>
  <c r="E37" i="1"/>
  <c r="E34" i="1"/>
  <c r="E13" i="1"/>
  <c r="E25" i="1"/>
  <c r="E29" i="1"/>
  <c r="E33" i="1"/>
  <c r="E38" i="1"/>
  <c r="E42" i="1"/>
  <c r="E46" i="1"/>
  <c r="E50" i="1"/>
  <c r="E54" i="1"/>
  <c r="E58" i="1"/>
  <c r="E62" i="1"/>
  <c r="E66" i="1"/>
  <c r="E5" i="1"/>
  <c r="E17" i="1"/>
  <c r="E9" i="1"/>
  <c r="E21" i="1"/>
  <c r="E7" i="1"/>
  <c r="E11" i="1"/>
  <c r="E15" i="1"/>
  <c r="E19" i="1"/>
  <c r="E23" i="1"/>
  <c r="E27" i="1"/>
  <c r="E31" i="1"/>
  <c r="E36" i="1"/>
  <c r="E40" i="1"/>
  <c r="E44" i="1"/>
  <c r="E48" i="1"/>
  <c r="E52" i="1"/>
  <c r="E56" i="1"/>
  <c r="E60" i="1"/>
  <c r="E64" i="1"/>
  <c r="E3" i="1"/>
</calcChain>
</file>

<file path=xl/sharedStrings.xml><?xml version="1.0" encoding="utf-8"?>
<sst xmlns="http://schemas.openxmlformats.org/spreadsheetml/2006/main" count="5" uniqueCount="5">
  <si>
    <t>output</t>
  </si>
  <si>
    <t>input_0</t>
  </si>
  <si>
    <t>input_1</t>
  </si>
  <si>
    <t>input_2</t>
  </si>
  <si>
    <t>input_3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</si>
</sst>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F1AF-0569-4B48-B3E1-C290EECE5913}">
  <dimension ref="A1:E67"/>
  <sheetViews>
    <sheetView tabSelected="1" topLeftCell="A58" workbookViewId="0">
      <selection activeCell="E6" sqref="E6"/>
    </sheetView>
  </sheetViews>
  <sheetFormatPr defaultRowHeight="14.4" x14ac:dyDescent="0.3"/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3">
      <c r="A2">
        <f ca="1">RANDBETWEEN(-20,20)</f>
        <v>-17</v>
      </c>
      <c r="B2">
        <f t="shared" ref="B2:D18" ca="1" si="0">RANDBETWEEN(-20,20)</f>
        <v>16</v>
      </c>
      <c r="C2">
        <f t="shared" ca="1" si="0"/>
        <v>0</v>
      </c>
      <c r="D2">
        <f t="shared" ca="1" si="0"/>
        <v>20</v>
      </c>
      <c r="E2">
        <f t="shared" ref="E2" ca="1" si="1">IF(AND(B2&gt;A2, C2&lt;(B2+A2), D2&gt;0), 1, 0)</f>
        <v>0</v>
      </c>
    </row>
    <row r="3" spans="1:5" x14ac:dyDescent="0.3">
      <c r="A3">
        <f t="shared" ref="A3:D19" ca="1" si="2">RANDBETWEEN(-20,20)</f>
        <v>-12</v>
      </c>
      <c r="B3">
        <f t="shared" ca="1" si="0"/>
        <v>-20</v>
      </c>
      <c r="C3">
        <f t="shared" ca="1" si="0"/>
        <v>0</v>
      </c>
      <c r="D3">
        <f t="shared" ca="1" si="0"/>
        <v>-19</v>
      </c>
      <c r="E3">
        <f ca="1">IF(AND(B3&gt;A3, C3&lt;(B3+A3), D3&gt;0), 1, 0)</f>
        <v>0</v>
      </c>
    </row>
    <row r="4" spans="1:5" x14ac:dyDescent="0.3">
      <c r="A4">
        <f t="shared" ca="1" si="2"/>
        <v>17</v>
      </c>
      <c r="B4">
        <f t="shared" ca="1" si="0"/>
        <v>2</v>
      </c>
      <c r="C4">
        <f t="shared" ca="1" si="0"/>
        <v>16</v>
      </c>
      <c r="D4">
        <f t="shared" ca="1" si="0"/>
        <v>-19</v>
      </c>
      <c r="E4">
        <f t="shared" ref="E4:E67" ca="1" si="3">IF(AND(B4&gt;A4, C4&lt;(B4+A4), D4&gt;0), 1, 0)</f>
        <v>0</v>
      </c>
    </row>
    <row r="5" spans="1:5" x14ac:dyDescent="0.3">
      <c r="A5">
        <f t="shared" ca="1" si="2"/>
        <v>-13</v>
      </c>
      <c r="B5">
        <f t="shared" ca="1" si="0"/>
        <v>-10</v>
      </c>
      <c r="C5">
        <f t="shared" ca="1" si="0"/>
        <v>20</v>
      </c>
      <c r="D5">
        <f t="shared" ca="1" si="0"/>
        <v>-7</v>
      </c>
      <c r="E5">
        <f t="shared" ca="1" si="3"/>
        <v>0</v>
      </c>
    </row>
    <row r="6" spans="1:5" x14ac:dyDescent="0.3">
      <c r="A6">
        <f t="shared" ca="1" si="2"/>
        <v>-2</v>
      </c>
      <c r="B6">
        <f t="shared" ca="1" si="0"/>
        <v>-4</v>
      </c>
      <c r="C6">
        <f t="shared" ca="1" si="0"/>
        <v>6</v>
      </c>
      <c r="D6">
        <f t="shared" ca="1" si="0"/>
        <v>20</v>
      </c>
      <c r="E6">
        <f t="shared" ca="1" si="3"/>
        <v>0</v>
      </c>
    </row>
    <row r="7" spans="1:5" x14ac:dyDescent="0.3">
      <c r="A7">
        <f t="shared" ca="1" si="2"/>
        <v>16</v>
      </c>
      <c r="B7">
        <f t="shared" ca="1" si="0"/>
        <v>-1</v>
      </c>
      <c r="C7">
        <f t="shared" ca="1" si="0"/>
        <v>-11</v>
      </c>
      <c r="D7">
        <f t="shared" ca="1" si="0"/>
        <v>3</v>
      </c>
      <c r="E7">
        <f t="shared" ca="1" si="3"/>
        <v>0</v>
      </c>
    </row>
    <row r="8" spans="1:5" x14ac:dyDescent="0.3">
      <c r="A8">
        <f t="shared" ca="1" si="2"/>
        <v>-4</v>
      </c>
      <c r="B8">
        <f t="shared" ca="1" si="0"/>
        <v>4</v>
      </c>
      <c r="C8">
        <f t="shared" ca="1" si="0"/>
        <v>4</v>
      </c>
      <c r="D8">
        <f t="shared" ca="1" si="0"/>
        <v>11</v>
      </c>
      <c r="E8">
        <f t="shared" ca="1" si="3"/>
        <v>0</v>
      </c>
    </row>
    <row r="9" spans="1:5" x14ac:dyDescent="0.3">
      <c r="A9">
        <f t="shared" ca="1" si="2"/>
        <v>2</v>
      </c>
      <c r="B9">
        <f t="shared" ca="1" si="0"/>
        <v>-5</v>
      </c>
      <c r="C9">
        <f t="shared" ca="1" si="0"/>
        <v>16</v>
      </c>
      <c r="D9">
        <f t="shared" ca="1" si="0"/>
        <v>-19</v>
      </c>
      <c r="E9">
        <f t="shared" ca="1" si="3"/>
        <v>0</v>
      </c>
    </row>
    <row r="10" spans="1:5" x14ac:dyDescent="0.3">
      <c r="A10">
        <f t="shared" ca="1" si="2"/>
        <v>2</v>
      </c>
      <c r="B10">
        <f t="shared" ca="1" si="0"/>
        <v>4</v>
      </c>
      <c r="C10">
        <f t="shared" ca="1" si="0"/>
        <v>2</v>
      </c>
      <c r="D10">
        <f t="shared" ca="1" si="0"/>
        <v>10</v>
      </c>
      <c r="E10">
        <f t="shared" ca="1" si="3"/>
        <v>1</v>
      </c>
    </row>
    <row r="11" spans="1:5" x14ac:dyDescent="0.3">
      <c r="A11">
        <f t="shared" ca="1" si="2"/>
        <v>-5</v>
      </c>
      <c r="B11">
        <f t="shared" ca="1" si="0"/>
        <v>3</v>
      </c>
      <c r="C11">
        <f t="shared" ca="1" si="0"/>
        <v>15</v>
      </c>
      <c r="D11">
        <f t="shared" ca="1" si="0"/>
        <v>-5</v>
      </c>
      <c r="E11">
        <f t="shared" ca="1" si="3"/>
        <v>0</v>
      </c>
    </row>
    <row r="12" spans="1:5" x14ac:dyDescent="0.3">
      <c r="A12">
        <f t="shared" ca="1" si="2"/>
        <v>-8</v>
      </c>
      <c r="B12">
        <f t="shared" ca="1" si="0"/>
        <v>-12</v>
      </c>
      <c r="C12">
        <f t="shared" ca="1" si="0"/>
        <v>-5</v>
      </c>
      <c r="D12">
        <f t="shared" ca="1" si="0"/>
        <v>17</v>
      </c>
      <c r="E12">
        <f t="shared" ca="1" si="3"/>
        <v>0</v>
      </c>
    </row>
    <row r="13" spans="1:5" x14ac:dyDescent="0.3">
      <c r="A13">
        <f t="shared" ca="1" si="2"/>
        <v>-2</v>
      </c>
      <c r="B13">
        <f t="shared" ca="1" si="0"/>
        <v>-12</v>
      </c>
      <c r="C13">
        <f t="shared" ca="1" si="0"/>
        <v>-8</v>
      </c>
      <c r="D13">
        <f t="shared" ca="1" si="0"/>
        <v>11</v>
      </c>
      <c r="E13">
        <f t="shared" ca="1" si="3"/>
        <v>0</v>
      </c>
    </row>
    <row r="14" spans="1:5" x14ac:dyDescent="0.3">
      <c r="A14">
        <f t="shared" ca="1" si="2"/>
        <v>-4</v>
      </c>
      <c r="B14">
        <f t="shared" ca="1" si="0"/>
        <v>9</v>
      </c>
      <c r="C14">
        <f t="shared" ca="1" si="0"/>
        <v>-3</v>
      </c>
      <c r="D14">
        <f t="shared" ca="1" si="0"/>
        <v>2</v>
      </c>
      <c r="E14">
        <f t="shared" ca="1" si="3"/>
        <v>1</v>
      </c>
    </row>
    <row r="15" spans="1:5" x14ac:dyDescent="0.3">
      <c r="A15">
        <f t="shared" ca="1" si="2"/>
        <v>3</v>
      </c>
      <c r="B15">
        <f t="shared" ca="1" si="0"/>
        <v>-4</v>
      </c>
      <c r="C15">
        <f t="shared" ca="1" si="0"/>
        <v>-18</v>
      </c>
      <c r="D15">
        <f t="shared" ca="1" si="0"/>
        <v>16</v>
      </c>
      <c r="E15">
        <f t="shared" ca="1" si="3"/>
        <v>0</v>
      </c>
    </row>
    <row r="16" spans="1:5" x14ac:dyDescent="0.3">
      <c r="A16">
        <f t="shared" ca="1" si="2"/>
        <v>11</v>
      </c>
      <c r="B16">
        <f t="shared" ca="1" si="0"/>
        <v>13</v>
      </c>
      <c r="C16">
        <f t="shared" ca="1" si="0"/>
        <v>11</v>
      </c>
      <c r="D16">
        <f t="shared" ca="1" si="0"/>
        <v>-18</v>
      </c>
      <c r="E16">
        <f t="shared" ca="1" si="3"/>
        <v>0</v>
      </c>
    </row>
    <row r="17" spans="1:5" x14ac:dyDescent="0.3">
      <c r="A17">
        <f t="shared" ca="1" si="2"/>
        <v>3</v>
      </c>
      <c r="B17">
        <f t="shared" ca="1" si="0"/>
        <v>13</v>
      </c>
      <c r="C17">
        <f t="shared" ca="1" si="0"/>
        <v>14</v>
      </c>
      <c r="D17">
        <f t="shared" ca="1" si="0"/>
        <v>5</v>
      </c>
      <c r="E17">
        <f t="shared" ca="1" si="3"/>
        <v>1</v>
      </c>
    </row>
    <row r="18" spans="1:5" x14ac:dyDescent="0.3">
      <c r="A18">
        <f ca="1">RANDBETWEEN(-20,20)</f>
        <v>7</v>
      </c>
      <c r="B18">
        <f t="shared" ca="1" si="0"/>
        <v>14</v>
      </c>
      <c r="C18">
        <f t="shared" ca="1" si="0"/>
        <v>20</v>
      </c>
      <c r="D18">
        <f t="shared" ca="1" si="0"/>
        <v>-3</v>
      </c>
      <c r="E18">
        <f t="shared" ca="1" si="3"/>
        <v>0</v>
      </c>
    </row>
    <row r="19" spans="1:5" x14ac:dyDescent="0.3">
      <c r="A19">
        <f t="shared" ca="1" si="2"/>
        <v>-14</v>
      </c>
      <c r="B19">
        <f t="shared" ca="1" si="2"/>
        <v>17</v>
      </c>
      <c r="C19">
        <f t="shared" ca="1" si="2"/>
        <v>6</v>
      </c>
      <c r="D19">
        <f t="shared" ca="1" si="2"/>
        <v>-6</v>
      </c>
      <c r="E19">
        <f t="shared" ca="1" si="3"/>
        <v>0</v>
      </c>
    </row>
    <row r="20" spans="1:5" x14ac:dyDescent="0.3">
      <c r="A20">
        <f t="shared" ref="A20:D35" ca="1" si="4">RANDBETWEEN(-20,20)</f>
        <v>6</v>
      </c>
      <c r="B20">
        <f t="shared" ca="1" si="4"/>
        <v>12</v>
      </c>
      <c r="C20">
        <f t="shared" ca="1" si="4"/>
        <v>-6</v>
      </c>
      <c r="D20">
        <f t="shared" ca="1" si="4"/>
        <v>-2</v>
      </c>
      <c r="E20">
        <f t="shared" ca="1" si="3"/>
        <v>0</v>
      </c>
    </row>
    <row r="21" spans="1:5" x14ac:dyDescent="0.3">
      <c r="A21">
        <f t="shared" ca="1" si="4"/>
        <v>-17</v>
      </c>
      <c r="B21">
        <f t="shared" ca="1" si="4"/>
        <v>-9</v>
      </c>
      <c r="C21">
        <f t="shared" ca="1" si="4"/>
        <v>-12</v>
      </c>
      <c r="D21">
        <f t="shared" ca="1" si="4"/>
        <v>11</v>
      </c>
      <c r="E21">
        <f t="shared" ca="1" si="3"/>
        <v>0</v>
      </c>
    </row>
    <row r="22" spans="1:5" x14ac:dyDescent="0.3">
      <c r="A22">
        <f t="shared" ca="1" si="4"/>
        <v>-4</v>
      </c>
      <c r="B22">
        <f t="shared" ca="1" si="4"/>
        <v>20</v>
      </c>
      <c r="C22">
        <f t="shared" ca="1" si="4"/>
        <v>-12</v>
      </c>
      <c r="D22">
        <f t="shared" ca="1" si="4"/>
        <v>10</v>
      </c>
      <c r="E22">
        <f t="shared" ca="1" si="3"/>
        <v>1</v>
      </c>
    </row>
    <row r="23" spans="1:5" x14ac:dyDescent="0.3">
      <c r="A23">
        <f t="shared" ca="1" si="4"/>
        <v>-7</v>
      </c>
      <c r="B23">
        <f t="shared" ca="1" si="4"/>
        <v>5</v>
      </c>
      <c r="C23">
        <f t="shared" ca="1" si="4"/>
        <v>17</v>
      </c>
      <c r="D23">
        <f t="shared" ca="1" si="4"/>
        <v>7</v>
      </c>
      <c r="E23">
        <f t="shared" ca="1" si="3"/>
        <v>0</v>
      </c>
    </row>
    <row r="24" spans="1:5" x14ac:dyDescent="0.3">
      <c r="A24">
        <f t="shared" ca="1" si="4"/>
        <v>-18</v>
      </c>
      <c r="B24">
        <f t="shared" ca="1" si="4"/>
        <v>-6</v>
      </c>
      <c r="C24">
        <f t="shared" ca="1" si="4"/>
        <v>4</v>
      </c>
      <c r="D24">
        <f t="shared" ca="1" si="4"/>
        <v>14</v>
      </c>
      <c r="E24">
        <f t="shared" ca="1" si="3"/>
        <v>0</v>
      </c>
    </row>
    <row r="25" spans="1:5" x14ac:dyDescent="0.3">
      <c r="A25">
        <f t="shared" ca="1" si="4"/>
        <v>16</v>
      </c>
      <c r="B25">
        <f t="shared" ca="1" si="4"/>
        <v>15</v>
      </c>
      <c r="C25">
        <f t="shared" ca="1" si="4"/>
        <v>-20</v>
      </c>
      <c r="D25">
        <f t="shared" ca="1" si="4"/>
        <v>16</v>
      </c>
      <c r="E25">
        <f t="shared" ca="1" si="3"/>
        <v>0</v>
      </c>
    </row>
    <row r="26" spans="1:5" x14ac:dyDescent="0.3">
      <c r="A26">
        <f t="shared" ca="1" si="4"/>
        <v>15</v>
      </c>
      <c r="B26">
        <f t="shared" ca="1" si="4"/>
        <v>-13</v>
      </c>
      <c r="C26">
        <f t="shared" ca="1" si="4"/>
        <v>-3</v>
      </c>
      <c r="D26">
        <f t="shared" ca="1" si="4"/>
        <v>-3</v>
      </c>
      <c r="E26">
        <f t="shared" ca="1" si="3"/>
        <v>0</v>
      </c>
    </row>
    <row r="27" spans="1:5" x14ac:dyDescent="0.3">
      <c r="A27">
        <f t="shared" ca="1" si="4"/>
        <v>9</v>
      </c>
      <c r="B27">
        <f t="shared" ca="1" si="4"/>
        <v>-10</v>
      </c>
      <c r="C27">
        <f t="shared" ca="1" si="4"/>
        <v>-10</v>
      </c>
      <c r="D27">
        <f t="shared" ca="1" si="4"/>
        <v>14</v>
      </c>
      <c r="E27">
        <f t="shared" ca="1" si="3"/>
        <v>0</v>
      </c>
    </row>
    <row r="28" spans="1:5" x14ac:dyDescent="0.3">
      <c r="A28">
        <f t="shared" ca="1" si="4"/>
        <v>4</v>
      </c>
      <c r="B28">
        <f t="shared" ca="1" si="4"/>
        <v>7</v>
      </c>
      <c r="C28">
        <f t="shared" ca="1" si="4"/>
        <v>-1</v>
      </c>
      <c r="D28">
        <f t="shared" ca="1" si="4"/>
        <v>-6</v>
      </c>
      <c r="E28">
        <f t="shared" ca="1" si="3"/>
        <v>0</v>
      </c>
    </row>
    <row r="29" spans="1:5" x14ac:dyDescent="0.3">
      <c r="A29">
        <f t="shared" ca="1" si="4"/>
        <v>-18</v>
      </c>
      <c r="B29">
        <f t="shared" ca="1" si="4"/>
        <v>4</v>
      </c>
      <c r="C29">
        <f t="shared" ca="1" si="4"/>
        <v>15</v>
      </c>
      <c r="D29">
        <f t="shared" ca="1" si="4"/>
        <v>-17</v>
      </c>
      <c r="E29">
        <f t="shared" ca="1" si="3"/>
        <v>0</v>
      </c>
    </row>
    <row r="30" spans="1:5" x14ac:dyDescent="0.3">
      <c r="A30">
        <f t="shared" ca="1" si="4"/>
        <v>7</v>
      </c>
      <c r="B30">
        <f t="shared" ca="1" si="4"/>
        <v>-3</v>
      </c>
      <c r="C30">
        <f t="shared" ca="1" si="4"/>
        <v>13</v>
      </c>
      <c r="D30">
        <f t="shared" ca="1" si="4"/>
        <v>6</v>
      </c>
      <c r="E30">
        <f t="shared" ca="1" si="3"/>
        <v>0</v>
      </c>
    </row>
    <row r="31" spans="1:5" x14ac:dyDescent="0.3">
      <c r="A31">
        <f t="shared" ca="1" si="4"/>
        <v>6</v>
      </c>
      <c r="B31">
        <f t="shared" ca="1" si="4"/>
        <v>17</v>
      </c>
      <c r="C31">
        <f t="shared" ca="1" si="4"/>
        <v>2</v>
      </c>
      <c r="D31">
        <f t="shared" ca="1" si="4"/>
        <v>15</v>
      </c>
      <c r="E31">
        <f t="shared" ca="1" si="3"/>
        <v>1</v>
      </c>
    </row>
    <row r="32" spans="1:5" x14ac:dyDescent="0.3">
      <c r="A32">
        <f t="shared" ca="1" si="4"/>
        <v>2</v>
      </c>
      <c r="B32">
        <f t="shared" ca="1" si="4"/>
        <v>7</v>
      </c>
      <c r="C32">
        <f t="shared" ca="1" si="4"/>
        <v>6</v>
      </c>
      <c r="D32">
        <f t="shared" ca="1" si="4"/>
        <v>4</v>
      </c>
      <c r="E32">
        <f t="shared" ca="1" si="3"/>
        <v>1</v>
      </c>
    </row>
    <row r="33" spans="1:5" x14ac:dyDescent="0.3">
      <c r="A33">
        <f t="shared" ca="1" si="4"/>
        <v>-18</v>
      </c>
      <c r="B33">
        <f t="shared" ca="1" si="4"/>
        <v>-9</v>
      </c>
      <c r="C33">
        <f t="shared" ca="1" si="4"/>
        <v>12</v>
      </c>
      <c r="D33">
        <f t="shared" ca="1" si="4"/>
        <v>8</v>
      </c>
      <c r="E33">
        <f t="shared" ca="1" si="3"/>
        <v>0</v>
      </c>
    </row>
    <row r="34" spans="1:5" x14ac:dyDescent="0.3">
      <c r="A34">
        <f t="shared" ca="1" si="4"/>
        <v>18</v>
      </c>
      <c r="B34">
        <f t="shared" ca="1" si="4"/>
        <v>12</v>
      </c>
      <c r="C34">
        <f t="shared" ca="1" si="4"/>
        <v>13</v>
      </c>
      <c r="D34">
        <f t="shared" ca="1" si="4"/>
        <v>-9</v>
      </c>
      <c r="E34">
        <f t="shared" ca="1" si="3"/>
        <v>0</v>
      </c>
    </row>
    <row r="35" spans="1:5" x14ac:dyDescent="0.3">
      <c r="A35">
        <f ca="1">RANDBETWEEN(-20,20)</f>
        <v>-15</v>
      </c>
      <c r="B35">
        <f t="shared" ca="1" si="4"/>
        <v>1</v>
      </c>
      <c r="C35">
        <f t="shared" ca="1" si="4"/>
        <v>-9</v>
      </c>
      <c r="D35">
        <f t="shared" ca="1" si="4"/>
        <v>9</v>
      </c>
      <c r="E35">
        <f t="shared" ca="1" si="3"/>
        <v>0</v>
      </c>
    </row>
    <row r="36" spans="1:5" x14ac:dyDescent="0.3">
      <c r="A36">
        <f t="shared" ref="A36:D53" ca="1" si="5">RANDBETWEEN(-20,20)</f>
        <v>-16</v>
      </c>
      <c r="B36">
        <f t="shared" ca="1" si="5"/>
        <v>-1</v>
      </c>
      <c r="C36">
        <f t="shared" ca="1" si="5"/>
        <v>19</v>
      </c>
      <c r="D36">
        <f t="shared" ca="1" si="5"/>
        <v>-10</v>
      </c>
      <c r="E36">
        <f t="shared" ca="1" si="3"/>
        <v>0</v>
      </c>
    </row>
    <row r="37" spans="1:5" x14ac:dyDescent="0.3">
      <c r="A37">
        <f t="shared" ca="1" si="5"/>
        <v>4</v>
      </c>
      <c r="B37">
        <f t="shared" ca="1" si="5"/>
        <v>11</v>
      </c>
      <c r="C37">
        <f t="shared" ca="1" si="5"/>
        <v>-16</v>
      </c>
      <c r="D37">
        <f t="shared" ca="1" si="5"/>
        <v>-5</v>
      </c>
      <c r="E37">
        <f t="shared" ca="1" si="3"/>
        <v>0</v>
      </c>
    </row>
    <row r="38" spans="1:5" x14ac:dyDescent="0.3">
      <c r="A38">
        <f t="shared" ca="1" si="5"/>
        <v>14</v>
      </c>
      <c r="B38">
        <f t="shared" ca="1" si="5"/>
        <v>5</v>
      </c>
      <c r="C38">
        <f t="shared" ca="1" si="5"/>
        <v>-10</v>
      </c>
      <c r="D38">
        <f t="shared" ca="1" si="5"/>
        <v>-2</v>
      </c>
      <c r="E38">
        <f t="shared" ca="1" si="3"/>
        <v>0</v>
      </c>
    </row>
    <row r="39" spans="1:5" x14ac:dyDescent="0.3">
      <c r="A39">
        <f t="shared" ca="1" si="5"/>
        <v>11</v>
      </c>
      <c r="B39">
        <f t="shared" ca="1" si="5"/>
        <v>5</v>
      </c>
      <c r="C39">
        <f t="shared" ca="1" si="5"/>
        <v>-9</v>
      </c>
      <c r="D39">
        <f t="shared" ca="1" si="5"/>
        <v>-12</v>
      </c>
      <c r="E39">
        <f t="shared" ca="1" si="3"/>
        <v>0</v>
      </c>
    </row>
    <row r="40" spans="1:5" x14ac:dyDescent="0.3">
      <c r="A40">
        <f t="shared" ca="1" si="5"/>
        <v>-10</v>
      </c>
      <c r="B40">
        <f t="shared" ca="1" si="5"/>
        <v>-13</v>
      </c>
      <c r="C40">
        <f t="shared" ca="1" si="5"/>
        <v>-17</v>
      </c>
      <c r="D40">
        <f t="shared" ca="1" si="5"/>
        <v>-7</v>
      </c>
      <c r="E40">
        <f t="shared" ca="1" si="3"/>
        <v>0</v>
      </c>
    </row>
    <row r="41" spans="1:5" x14ac:dyDescent="0.3">
      <c r="A41">
        <f t="shared" ca="1" si="5"/>
        <v>0</v>
      </c>
      <c r="B41">
        <f t="shared" ca="1" si="5"/>
        <v>18</v>
      </c>
      <c r="C41">
        <f t="shared" ca="1" si="5"/>
        <v>12</v>
      </c>
      <c r="D41">
        <f t="shared" ca="1" si="5"/>
        <v>-15</v>
      </c>
      <c r="E41">
        <f t="shared" ca="1" si="3"/>
        <v>0</v>
      </c>
    </row>
    <row r="42" spans="1:5" x14ac:dyDescent="0.3">
      <c r="A42">
        <f t="shared" ca="1" si="5"/>
        <v>-6</v>
      </c>
      <c r="B42">
        <f t="shared" ca="1" si="5"/>
        <v>12</v>
      </c>
      <c r="C42">
        <f t="shared" ca="1" si="5"/>
        <v>0</v>
      </c>
      <c r="D42">
        <f t="shared" ca="1" si="5"/>
        <v>2</v>
      </c>
      <c r="E42">
        <f t="shared" ca="1" si="3"/>
        <v>1</v>
      </c>
    </row>
    <row r="43" spans="1:5" x14ac:dyDescent="0.3">
      <c r="A43">
        <f t="shared" ca="1" si="5"/>
        <v>0</v>
      </c>
      <c r="B43">
        <f t="shared" ca="1" si="5"/>
        <v>16</v>
      </c>
      <c r="C43">
        <f t="shared" ca="1" si="5"/>
        <v>6</v>
      </c>
      <c r="D43">
        <f t="shared" ca="1" si="5"/>
        <v>18</v>
      </c>
      <c r="E43">
        <f t="shared" ca="1" si="3"/>
        <v>1</v>
      </c>
    </row>
    <row r="44" spans="1:5" x14ac:dyDescent="0.3">
      <c r="A44">
        <f t="shared" ca="1" si="5"/>
        <v>-8</v>
      </c>
      <c r="B44">
        <f t="shared" ca="1" si="5"/>
        <v>6</v>
      </c>
      <c r="C44">
        <f t="shared" ca="1" si="5"/>
        <v>-12</v>
      </c>
      <c r="D44">
        <f t="shared" ca="1" si="5"/>
        <v>1</v>
      </c>
      <c r="E44">
        <f t="shared" ca="1" si="3"/>
        <v>1</v>
      </c>
    </row>
    <row r="45" spans="1:5" x14ac:dyDescent="0.3">
      <c r="A45">
        <f t="shared" ca="1" si="5"/>
        <v>6</v>
      </c>
      <c r="B45">
        <f t="shared" ca="1" si="5"/>
        <v>-9</v>
      </c>
      <c r="C45">
        <f t="shared" ca="1" si="5"/>
        <v>4</v>
      </c>
      <c r="D45">
        <f t="shared" ca="1" si="5"/>
        <v>18</v>
      </c>
      <c r="E45">
        <f t="shared" ca="1" si="3"/>
        <v>0</v>
      </c>
    </row>
    <row r="46" spans="1:5" x14ac:dyDescent="0.3">
      <c r="A46">
        <f t="shared" ca="1" si="5"/>
        <v>8</v>
      </c>
      <c r="B46">
        <f t="shared" ca="1" si="5"/>
        <v>11</v>
      </c>
      <c r="C46">
        <f t="shared" ca="1" si="5"/>
        <v>-16</v>
      </c>
      <c r="D46">
        <f t="shared" ca="1" si="5"/>
        <v>-9</v>
      </c>
      <c r="E46">
        <f t="shared" ca="1" si="3"/>
        <v>0</v>
      </c>
    </row>
    <row r="47" spans="1:5" x14ac:dyDescent="0.3">
      <c r="A47">
        <f t="shared" ca="1" si="5"/>
        <v>-18</v>
      </c>
      <c r="B47">
        <f t="shared" ca="1" si="5"/>
        <v>2</v>
      </c>
      <c r="C47">
        <f t="shared" ca="1" si="5"/>
        <v>11</v>
      </c>
      <c r="D47">
        <f t="shared" ca="1" si="5"/>
        <v>-12</v>
      </c>
      <c r="E47">
        <f t="shared" ca="1" si="3"/>
        <v>0</v>
      </c>
    </row>
    <row r="48" spans="1:5" x14ac:dyDescent="0.3">
      <c r="A48">
        <f t="shared" ca="1" si="5"/>
        <v>-18</v>
      </c>
      <c r="B48">
        <f t="shared" ca="1" si="5"/>
        <v>0</v>
      </c>
      <c r="C48">
        <f t="shared" ca="1" si="5"/>
        <v>-20</v>
      </c>
      <c r="D48">
        <f t="shared" ca="1" si="5"/>
        <v>-4</v>
      </c>
      <c r="E48">
        <f t="shared" ca="1" si="3"/>
        <v>0</v>
      </c>
    </row>
    <row r="49" spans="1:5" x14ac:dyDescent="0.3">
      <c r="A49">
        <f t="shared" ca="1" si="5"/>
        <v>18</v>
      </c>
      <c r="B49">
        <f t="shared" ca="1" si="5"/>
        <v>18</v>
      </c>
      <c r="C49">
        <f t="shared" ca="1" si="5"/>
        <v>-19</v>
      </c>
      <c r="D49">
        <f t="shared" ca="1" si="5"/>
        <v>-19</v>
      </c>
      <c r="E49">
        <f t="shared" ca="1" si="3"/>
        <v>0</v>
      </c>
    </row>
    <row r="50" spans="1:5" x14ac:dyDescent="0.3">
      <c r="A50">
        <f t="shared" ca="1" si="5"/>
        <v>-16</v>
      </c>
      <c r="B50">
        <f t="shared" ca="1" si="5"/>
        <v>-3</v>
      </c>
      <c r="C50">
        <f t="shared" ca="1" si="5"/>
        <v>4</v>
      </c>
      <c r="D50">
        <f t="shared" ca="1" si="5"/>
        <v>20</v>
      </c>
      <c r="E50">
        <f t="shared" ca="1" si="3"/>
        <v>0</v>
      </c>
    </row>
    <row r="51" spans="1:5" x14ac:dyDescent="0.3">
      <c r="A51">
        <f ca="1">RANDBETWEEN(-20,20)</f>
        <v>0</v>
      </c>
      <c r="B51">
        <f t="shared" ca="1" si="5"/>
        <v>11</v>
      </c>
      <c r="C51">
        <f t="shared" ca="1" si="5"/>
        <v>1</v>
      </c>
      <c r="D51">
        <f t="shared" ca="1" si="5"/>
        <v>-16</v>
      </c>
      <c r="E51">
        <f t="shared" ca="1" si="3"/>
        <v>0</v>
      </c>
    </row>
    <row r="52" spans="1:5" x14ac:dyDescent="0.3">
      <c r="A52">
        <f t="shared" ca="1" si="5"/>
        <v>11</v>
      </c>
      <c r="B52">
        <f t="shared" ca="1" si="5"/>
        <v>12</v>
      </c>
      <c r="C52">
        <f t="shared" ca="1" si="5"/>
        <v>-9</v>
      </c>
      <c r="D52">
        <f t="shared" ca="1" si="5"/>
        <v>-16</v>
      </c>
      <c r="E52">
        <f t="shared" ca="1" si="3"/>
        <v>0</v>
      </c>
    </row>
    <row r="53" spans="1:5" x14ac:dyDescent="0.3">
      <c r="A53">
        <f t="shared" ca="1" si="5"/>
        <v>-10</v>
      </c>
      <c r="B53">
        <f t="shared" ca="1" si="5"/>
        <v>-16</v>
      </c>
      <c r="C53">
        <f t="shared" ca="1" si="5"/>
        <v>2</v>
      </c>
      <c r="D53">
        <f t="shared" ca="1" si="5"/>
        <v>17</v>
      </c>
      <c r="E53">
        <f t="shared" ca="1" si="3"/>
        <v>0</v>
      </c>
    </row>
    <row r="54" spans="1:5" x14ac:dyDescent="0.3">
      <c r="A54">
        <f t="shared" ref="A54:D67" ca="1" si="6">RANDBETWEEN(-20,20)</f>
        <v>14</v>
      </c>
      <c r="B54">
        <f t="shared" ca="1" si="6"/>
        <v>16</v>
      </c>
      <c r="C54">
        <f t="shared" ca="1" si="6"/>
        <v>3</v>
      </c>
      <c r="D54">
        <f t="shared" ca="1" si="6"/>
        <v>-12</v>
      </c>
      <c r="E54">
        <f t="shared" ca="1" si="3"/>
        <v>0</v>
      </c>
    </row>
    <row r="55" spans="1:5" x14ac:dyDescent="0.3">
      <c r="A55">
        <f t="shared" ca="1" si="6"/>
        <v>15</v>
      </c>
      <c r="B55">
        <f t="shared" ca="1" si="6"/>
        <v>-17</v>
      </c>
      <c r="C55">
        <f t="shared" ca="1" si="6"/>
        <v>-5</v>
      </c>
      <c r="D55">
        <f t="shared" ca="1" si="6"/>
        <v>-5</v>
      </c>
      <c r="E55">
        <f t="shared" ca="1" si="3"/>
        <v>0</v>
      </c>
    </row>
    <row r="56" spans="1:5" x14ac:dyDescent="0.3">
      <c r="A56">
        <f t="shared" ca="1" si="6"/>
        <v>19</v>
      </c>
      <c r="B56">
        <f t="shared" ca="1" si="6"/>
        <v>7</v>
      </c>
      <c r="C56">
        <f t="shared" ca="1" si="6"/>
        <v>16</v>
      </c>
      <c r="D56">
        <f t="shared" ca="1" si="6"/>
        <v>-9</v>
      </c>
      <c r="E56">
        <f t="shared" ca="1" si="3"/>
        <v>0</v>
      </c>
    </row>
    <row r="57" spans="1:5" x14ac:dyDescent="0.3">
      <c r="A57">
        <f t="shared" ca="1" si="6"/>
        <v>-9</v>
      </c>
      <c r="B57">
        <f t="shared" ca="1" si="6"/>
        <v>-9</v>
      </c>
      <c r="C57">
        <f t="shared" ca="1" si="6"/>
        <v>-4</v>
      </c>
      <c r="D57">
        <f t="shared" ca="1" si="6"/>
        <v>9</v>
      </c>
      <c r="E57">
        <f t="shared" ca="1" si="3"/>
        <v>0</v>
      </c>
    </row>
    <row r="58" spans="1:5" x14ac:dyDescent="0.3">
      <c r="A58">
        <f t="shared" ca="1" si="6"/>
        <v>1</v>
      </c>
      <c r="B58">
        <f t="shared" ca="1" si="6"/>
        <v>19</v>
      </c>
      <c r="C58">
        <f t="shared" ca="1" si="6"/>
        <v>11</v>
      </c>
      <c r="D58">
        <f t="shared" ca="1" si="6"/>
        <v>-17</v>
      </c>
      <c r="E58">
        <f t="shared" ca="1" si="3"/>
        <v>0</v>
      </c>
    </row>
    <row r="59" spans="1:5" x14ac:dyDescent="0.3">
      <c r="A59">
        <f t="shared" ca="1" si="6"/>
        <v>-16</v>
      </c>
      <c r="B59">
        <f t="shared" ca="1" si="6"/>
        <v>19</v>
      </c>
      <c r="C59">
        <f t="shared" ca="1" si="6"/>
        <v>-15</v>
      </c>
      <c r="D59">
        <f t="shared" ca="1" si="6"/>
        <v>8</v>
      </c>
      <c r="E59">
        <f t="shared" ca="1" si="3"/>
        <v>1</v>
      </c>
    </row>
    <row r="60" spans="1:5" x14ac:dyDescent="0.3">
      <c r="A60">
        <f t="shared" ca="1" si="6"/>
        <v>9</v>
      </c>
      <c r="B60">
        <f t="shared" ca="1" si="6"/>
        <v>-10</v>
      </c>
      <c r="C60">
        <f t="shared" ca="1" si="6"/>
        <v>10</v>
      </c>
      <c r="D60">
        <f t="shared" ca="1" si="6"/>
        <v>-16</v>
      </c>
      <c r="E60">
        <f t="shared" ca="1" si="3"/>
        <v>0</v>
      </c>
    </row>
    <row r="61" spans="1:5" x14ac:dyDescent="0.3">
      <c r="A61">
        <f t="shared" ca="1" si="6"/>
        <v>7</v>
      </c>
      <c r="B61">
        <f t="shared" ca="1" si="6"/>
        <v>12</v>
      </c>
      <c r="C61">
        <f t="shared" ca="1" si="6"/>
        <v>7</v>
      </c>
      <c r="D61">
        <f t="shared" ca="1" si="6"/>
        <v>2</v>
      </c>
      <c r="E61">
        <f t="shared" ca="1" si="3"/>
        <v>1</v>
      </c>
    </row>
    <row r="62" spans="1:5" x14ac:dyDescent="0.3">
      <c r="A62">
        <f t="shared" ca="1" si="6"/>
        <v>-17</v>
      </c>
      <c r="B62">
        <f t="shared" ca="1" si="6"/>
        <v>11</v>
      </c>
      <c r="C62">
        <f t="shared" ca="1" si="6"/>
        <v>-1</v>
      </c>
      <c r="D62">
        <f t="shared" ca="1" si="6"/>
        <v>7</v>
      </c>
      <c r="E62">
        <f t="shared" ca="1" si="3"/>
        <v>0</v>
      </c>
    </row>
    <row r="63" spans="1:5" x14ac:dyDescent="0.3">
      <c r="A63">
        <f t="shared" ca="1" si="6"/>
        <v>-14</v>
      </c>
      <c r="B63">
        <f t="shared" ca="1" si="6"/>
        <v>4</v>
      </c>
      <c r="C63">
        <f t="shared" ca="1" si="6"/>
        <v>-5</v>
      </c>
      <c r="D63">
        <f t="shared" ca="1" si="6"/>
        <v>2</v>
      </c>
      <c r="E63">
        <f t="shared" ca="1" si="3"/>
        <v>0</v>
      </c>
    </row>
    <row r="64" spans="1:5" x14ac:dyDescent="0.3">
      <c r="A64">
        <f t="shared" ca="1" si="6"/>
        <v>2</v>
      </c>
      <c r="B64">
        <f t="shared" ca="1" si="6"/>
        <v>-14</v>
      </c>
      <c r="C64">
        <f t="shared" ca="1" si="6"/>
        <v>-1</v>
      </c>
      <c r="D64">
        <f t="shared" ca="1" si="6"/>
        <v>18</v>
      </c>
      <c r="E64">
        <f t="shared" ca="1" si="3"/>
        <v>0</v>
      </c>
    </row>
    <row r="65" spans="1:5" x14ac:dyDescent="0.3">
      <c r="A65">
        <f t="shared" ca="1" si="6"/>
        <v>-13</v>
      </c>
      <c r="B65">
        <f t="shared" ca="1" si="6"/>
        <v>-3</v>
      </c>
      <c r="C65">
        <f t="shared" ca="1" si="6"/>
        <v>2</v>
      </c>
      <c r="D65">
        <f t="shared" ca="1" si="6"/>
        <v>16</v>
      </c>
      <c r="E65">
        <f t="shared" ca="1" si="3"/>
        <v>0</v>
      </c>
    </row>
    <row r="66" spans="1:5" x14ac:dyDescent="0.3">
      <c r="A66">
        <f t="shared" ca="1" si="6"/>
        <v>-15</v>
      </c>
      <c r="B66">
        <f t="shared" ca="1" si="6"/>
        <v>2</v>
      </c>
      <c r="C66">
        <f t="shared" ca="1" si="6"/>
        <v>14</v>
      </c>
      <c r="D66">
        <f t="shared" ca="1" si="6"/>
        <v>-1</v>
      </c>
      <c r="E66">
        <f t="shared" ca="1" si="3"/>
        <v>0</v>
      </c>
    </row>
    <row r="67" spans="1:5" x14ac:dyDescent="0.3">
      <c r="A67">
        <f t="shared" ca="1" si="6"/>
        <v>-5</v>
      </c>
      <c r="B67">
        <f t="shared" ca="1" si="6"/>
        <v>9</v>
      </c>
      <c r="C67">
        <f t="shared" ca="1" si="6"/>
        <v>18</v>
      </c>
      <c r="D67">
        <f t="shared" ca="1" si="6"/>
        <v>14</v>
      </c>
      <c r="E67">
        <f t="shared" ca="1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Arselon</dc:creator>
  <cp:lastModifiedBy>Arselon</cp:lastModifiedBy>
  <dcterms:created xsi:type="dcterms:W3CDTF">2021-12-14T12:48:03Z</dcterms:created>
  <dcterms:modified xsi:type="dcterms:W3CDTF">2022-05-30T11:23:44Z</dcterms:modified>
</cp:coreProperties>
</file>