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lon\Dropbox\Software\AI\MLP\data\files\"/>
    </mc:Choice>
  </mc:AlternateContent>
  <xr:revisionPtr revIDLastSave="0" documentId="13_ncr:1_{492A0C84-1187-4C53-A6AC-7297C7C1FEB6}" xr6:coauthVersionLast="47" xr6:coauthVersionMax="47" xr10:uidLastSave="{00000000-0000-0000-0000-000000000000}"/>
  <bookViews>
    <workbookView xWindow="2028" yWindow="2196" windowWidth="13284" windowHeight="10572" xr2:uid="{E77386B8-35BA-43C8-89E2-0036063EFDC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3" i="1" l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D122" i="1" s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D78" i="1" s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D13" i="1" s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C34" i="1"/>
  <c r="B34" i="1"/>
  <c r="A34" i="1"/>
  <c r="D74" i="1" l="1"/>
  <c r="D9" i="1"/>
  <c r="D90" i="1"/>
  <c r="D42" i="1"/>
  <c r="D106" i="1"/>
  <c r="D25" i="1"/>
  <c r="D11" i="1"/>
  <c r="D16" i="1"/>
  <c r="D6" i="1"/>
  <c r="D22" i="1"/>
  <c r="D39" i="1"/>
  <c r="D55" i="1"/>
  <c r="D71" i="1"/>
  <c r="D87" i="1"/>
  <c r="D92" i="1"/>
  <c r="D103" i="1"/>
  <c r="D119" i="1"/>
  <c r="D12" i="1"/>
  <c r="D28" i="1"/>
  <c r="D59" i="1"/>
  <c r="D77" i="1"/>
  <c r="D93" i="1"/>
  <c r="D109" i="1"/>
  <c r="D125" i="1"/>
  <c r="D45" i="1"/>
  <c r="D40" i="1"/>
  <c r="D72" i="1"/>
  <c r="D88" i="1"/>
  <c r="D104" i="1"/>
  <c r="D120" i="1"/>
  <c r="D46" i="1"/>
  <c r="D94" i="1"/>
  <c r="D110" i="1"/>
  <c r="D126" i="1"/>
  <c r="D57" i="1"/>
  <c r="D105" i="1"/>
  <c r="D121" i="1"/>
  <c r="D68" i="1"/>
  <c r="D84" i="1"/>
  <c r="D100" i="1"/>
  <c r="D116" i="1"/>
  <c r="D132" i="1"/>
  <c r="D8" i="1"/>
  <c r="D24" i="1"/>
  <c r="D73" i="1"/>
  <c r="D52" i="1"/>
  <c r="D7" i="1"/>
  <c r="D56" i="1"/>
  <c r="D41" i="1"/>
  <c r="D89" i="1"/>
  <c r="D4" i="1"/>
  <c r="D23" i="1"/>
  <c r="D29" i="1"/>
  <c r="D38" i="1"/>
  <c r="D54" i="1"/>
  <c r="D70" i="1"/>
  <c r="D86" i="1"/>
  <c r="D102" i="1"/>
  <c r="D118" i="1"/>
  <c r="D27" i="1"/>
  <c r="D32" i="1"/>
  <c r="D49" i="1"/>
  <c r="D60" i="1"/>
  <c r="D81" i="1"/>
  <c r="D129" i="1"/>
  <c r="D64" i="1"/>
  <c r="D18" i="1"/>
  <c r="D35" i="1"/>
  <c r="D51" i="1"/>
  <c r="D58" i="1"/>
  <c r="D83" i="1"/>
  <c r="D99" i="1"/>
  <c r="D115" i="1"/>
  <c r="D131" i="1"/>
  <c r="D63" i="1"/>
  <c r="D14" i="1"/>
  <c r="D30" i="1"/>
  <c r="D47" i="1"/>
  <c r="D62" i="1"/>
  <c r="D79" i="1"/>
  <c r="D95" i="1"/>
  <c r="D111" i="1"/>
  <c r="D127" i="1"/>
  <c r="D3" i="1"/>
  <c r="D36" i="1"/>
  <c r="D20" i="1"/>
  <c r="D37" i="1"/>
  <c r="D53" i="1"/>
  <c r="D67" i="1"/>
  <c r="D69" i="1"/>
  <c r="D85" i="1"/>
  <c r="D101" i="1"/>
  <c r="D117" i="1"/>
  <c r="D133" i="1"/>
  <c r="D15" i="1"/>
  <c r="D31" i="1"/>
  <c r="D48" i="1"/>
  <c r="D61" i="1"/>
  <c r="D80" i="1"/>
  <c r="D96" i="1"/>
  <c r="D112" i="1"/>
  <c r="D128" i="1"/>
  <c r="D19" i="1"/>
  <c r="D10" i="1"/>
  <c r="D26" i="1"/>
  <c r="D43" i="1"/>
  <c r="D66" i="1"/>
  <c r="D75" i="1"/>
  <c r="D91" i="1"/>
  <c r="D107" i="1"/>
  <c r="D123" i="1"/>
  <c r="D5" i="1"/>
  <c r="D21" i="1"/>
  <c r="D97" i="1"/>
  <c r="D113" i="1"/>
  <c r="D65" i="1"/>
  <c r="D76" i="1"/>
  <c r="D108" i="1"/>
  <c r="D124" i="1"/>
  <c r="D44" i="1"/>
  <c r="D17" i="1"/>
  <c r="D33" i="1"/>
  <c r="D34" i="1"/>
  <c r="D50" i="1"/>
  <c r="D82" i="1"/>
  <c r="D98" i="1"/>
  <c r="D114" i="1"/>
  <c r="D130" i="1"/>
  <c r="D2" i="1"/>
</calcChain>
</file>

<file path=xl/sharedStrings.xml><?xml version="1.0" encoding="utf-8"?>
<sst xmlns="http://schemas.openxmlformats.org/spreadsheetml/2006/main" count="4" uniqueCount="4">
  <si>
    <t>output</t>
  </si>
  <si>
    <t>input_0</t>
  </si>
  <si>
    <t>input_1</t>
  </si>
  <si>
    <t>input_2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</si>
</sst>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F1AF-0569-4B48-B3E1-C290EECE5913}">
  <dimension ref="A1:D133"/>
  <sheetViews>
    <sheetView tabSelected="1" workbookViewId="0">
      <selection activeCell="F4" sqref="F4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3</v>
      </c>
      <c r="D1" t="s">
        <v>0</v>
      </c>
    </row>
    <row r="2" spans="1:4" x14ac:dyDescent="0.3">
      <c r="A2">
        <f ca="1">RANDBETWEEN(-20,20)</f>
        <v>4</v>
      </c>
      <c r="B2">
        <f t="shared" ref="B2:C18" ca="1" si="0">RANDBETWEEN(-20,20)</f>
        <v>13</v>
      </c>
      <c r="C2">
        <f t="shared" ca="1" si="0"/>
        <v>-16</v>
      </c>
      <c r="D2">
        <f ca="1">IF(AND(B2&gt;A2, C2&lt;(B2+A2)), 1, 0)</f>
        <v>1</v>
      </c>
    </row>
    <row r="3" spans="1:4" x14ac:dyDescent="0.3">
      <c r="A3">
        <f t="shared" ref="A3:C19" ca="1" si="1">RANDBETWEEN(-20,20)</f>
        <v>11</v>
      </c>
      <c r="B3">
        <f t="shared" ca="1" si="0"/>
        <v>-12</v>
      </c>
      <c r="C3">
        <f t="shared" ca="1" si="0"/>
        <v>17</v>
      </c>
      <c r="D3">
        <f t="shared" ref="D3:D66" ca="1" si="2">IF(AND(B3&gt;A3, C3&lt;(B3+A3)), 1, 0)</f>
        <v>0</v>
      </c>
    </row>
    <row r="4" spans="1:4" x14ac:dyDescent="0.3">
      <c r="A4">
        <f t="shared" ca="1" si="1"/>
        <v>13</v>
      </c>
      <c r="B4">
        <f t="shared" ca="1" si="0"/>
        <v>-1</v>
      </c>
      <c r="C4">
        <f t="shared" ca="1" si="0"/>
        <v>-6</v>
      </c>
      <c r="D4">
        <f t="shared" ca="1" si="2"/>
        <v>0</v>
      </c>
    </row>
    <row r="5" spans="1:4" x14ac:dyDescent="0.3">
      <c r="A5">
        <f t="shared" ca="1" si="1"/>
        <v>6</v>
      </c>
      <c r="B5">
        <f t="shared" ca="1" si="0"/>
        <v>-11</v>
      </c>
      <c r="C5">
        <f t="shared" ca="1" si="0"/>
        <v>-2</v>
      </c>
      <c r="D5">
        <f t="shared" ca="1" si="2"/>
        <v>0</v>
      </c>
    </row>
    <row r="6" spans="1:4" x14ac:dyDescent="0.3">
      <c r="A6">
        <f t="shared" ca="1" si="1"/>
        <v>-10</v>
      </c>
      <c r="B6">
        <f t="shared" ca="1" si="0"/>
        <v>-3</v>
      </c>
      <c r="C6">
        <f t="shared" ca="1" si="0"/>
        <v>13</v>
      </c>
      <c r="D6">
        <f t="shared" ca="1" si="2"/>
        <v>0</v>
      </c>
    </row>
    <row r="7" spans="1:4" x14ac:dyDescent="0.3">
      <c r="A7">
        <f t="shared" ca="1" si="1"/>
        <v>15</v>
      </c>
      <c r="B7">
        <f t="shared" ca="1" si="0"/>
        <v>-15</v>
      </c>
      <c r="C7">
        <f t="shared" ca="1" si="0"/>
        <v>7</v>
      </c>
      <c r="D7">
        <f t="shared" ca="1" si="2"/>
        <v>0</v>
      </c>
    </row>
    <row r="8" spans="1:4" x14ac:dyDescent="0.3">
      <c r="A8">
        <f t="shared" ca="1" si="1"/>
        <v>3</v>
      </c>
      <c r="B8">
        <f t="shared" ca="1" si="0"/>
        <v>19</v>
      </c>
      <c r="C8">
        <f t="shared" ca="1" si="0"/>
        <v>20</v>
      </c>
      <c r="D8">
        <f t="shared" ca="1" si="2"/>
        <v>1</v>
      </c>
    </row>
    <row r="9" spans="1:4" x14ac:dyDescent="0.3">
      <c r="A9">
        <f t="shared" ca="1" si="1"/>
        <v>-13</v>
      </c>
      <c r="B9">
        <f t="shared" ca="1" si="0"/>
        <v>-14</v>
      </c>
      <c r="C9">
        <f t="shared" ca="1" si="0"/>
        <v>-16</v>
      </c>
      <c r="D9">
        <f t="shared" ca="1" si="2"/>
        <v>0</v>
      </c>
    </row>
    <row r="10" spans="1:4" x14ac:dyDescent="0.3">
      <c r="A10">
        <f t="shared" ca="1" si="1"/>
        <v>18</v>
      </c>
      <c r="B10">
        <f t="shared" ca="1" si="0"/>
        <v>-4</v>
      </c>
      <c r="C10">
        <f t="shared" ca="1" si="0"/>
        <v>-15</v>
      </c>
      <c r="D10">
        <f t="shared" ca="1" si="2"/>
        <v>0</v>
      </c>
    </row>
    <row r="11" spans="1:4" x14ac:dyDescent="0.3">
      <c r="A11">
        <f t="shared" ca="1" si="1"/>
        <v>16</v>
      </c>
      <c r="B11">
        <f t="shared" ca="1" si="0"/>
        <v>7</v>
      </c>
      <c r="C11">
        <f t="shared" ca="1" si="0"/>
        <v>-1</v>
      </c>
      <c r="D11">
        <f t="shared" ca="1" si="2"/>
        <v>0</v>
      </c>
    </row>
    <row r="12" spans="1:4" x14ac:dyDescent="0.3">
      <c r="A12">
        <f t="shared" ca="1" si="1"/>
        <v>17</v>
      </c>
      <c r="B12">
        <f t="shared" ca="1" si="0"/>
        <v>-8</v>
      </c>
      <c r="C12">
        <f t="shared" ca="1" si="0"/>
        <v>-10</v>
      </c>
      <c r="D12">
        <f t="shared" ca="1" si="2"/>
        <v>0</v>
      </c>
    </row>
    <row r="13" spans="1:4" x14ac:dyDescent="0.3">
      <c r="A13">
        <f t="shared" ca="1" si="1"/>
        <v>-6</v>
      </c>
      <c r="B13">
        <f t="shared" ca="1" si="0"/>
        <v>-12</v>
      </c>
      <c r="C13">
        <f t="shared" ca="1" si="0"/>
        <v>-8</v>
      </c>
      <c r="D13">
        <f t="shared" ca="1" si="2"/>
        <v>0</v>
      </c>
    </row>
    <row r="14" spans="1:4" x14ac:dyDescent="0.3">
      <c r="A14">
        <f t="shared" ca="1" si="1"/>
        <v>8</v>
      </c>
      <c r="B14">
        <f t="shared" ca="1" si="0"/>
        <v>-1</v>
      </c>
      <c r="C14">
        <f t="shared" ca="1" si="0"/>
        <v>-1</v>
      </c>
      <c r="D14">
        <f t="shared" ca="1" si="2"/>
        <v>0</v>
      </c>
    </row>
    <row r="15" spans="1:4" x14ac:dyDescent="0.3">
      <c r="A15">
        <f t="shared" ca="1" si="1"/>
        <v>-1</v>
      </c>
      <c r="B15">
        <f t="shared" ca="1" si="0"/>
        <v>-16</v>
      </c>
      <c r="C15">
        <f t="shared" ca="1" si="0"/>
        <v>-16</v>
      </c>
      <c r="D15">
        <f t="shared" ca="1" si="2"/>
        <v>0</v>
      </c>
    </row>
    <row r="16" spans="1:4" x14ac:dyDescent="0.3">
      <c r="A16">
        <f t="shared" ca="1" si="1"/>
        <v>8</v>
      </c>
      <c r="B16">
        <f t="shared" ca="1" si="0"/>
        <v>12</v>
      </c>
      <c r="C16">
        <f t="shared" ca="1" si="0"/>
        <v>5</v>
      </c>
      <c r="D16">
        <f t="shared" ca="1" si="2"/>
        <v>1</v>
      </c>
    </row>
    <row r="17" spans="1:4" x14ac:dyDescent="0.3">
      <c r="A17">
        <f t="shared" ca="1" si="1"/>
        <v>-1</v>
      </c>
      <c r="B17">
        <f t="shared" ca="1" si="0"/>
        <v>15</v>
      </c>
      <c r="C17">
        <f t="shared" ca="1" si="0"/>
        <v>-15</v>
      </c>
      <c r="D17">
        <f t="shared" ca="1" si="2"/>
        <v>1</v>
      </c>
    </row>
    <row r="18" spans="1:4" x14ac:dyDescent="0.3">
      <c r="A18">
        <f ca="1">RANDBETWEEN(-20,20)</f>
        <v>20</v>
      </c>
      <c r="B18">
        <f t="shared" ca="1" si="0"/>
        <v>4</v>
      </c>
      <c r="C18">
        <f t="shared" ca="1" si="0"/>
        <v>2</v>
      </c>
      <c r="D18">
        <f t="shared" ca="1" si="2"/>
        <v>0</v>
      </c>
    </row>
    <row r="19" spans="1:4" x14ac:dyDescent="0.3">
      <c r="A19">
        <f t="shared" ca="1" si="1"/>
        <v>11</v>
      </c>
      <c r="B19">
        <f t="shared" ca="1" si="1"/>
        <v>-3</v>
      </c>
      <c r="C19">
        <f t="shared" ca="1" si="1"/>
        <v>-18</v>
      </c>
      <c r="D19">
        <f t="shared" ca="1" si="2"/>
        <v>0</v>
      </c>
    </row>
    <row r="20" spans="1:4" x14ac:dyDescent="0.3">
      <c r="A20">
        <f t="shared" ref="A20:C35" ca="1" si="3">RANDBETWEEN(-20,20)</f>
        <v>11</v>
      </c>
      <c r="B20">
        <f t="shared" ca="1" si="3"/>
        <v>-14</v>
      </c>
      <c r="C20">
        <f t="shared" ca="1" si="3"/>
        <v>-8</v>
      </c>
      <c r="D20">
        <f t="shared" ca="1" si="2"/>
        <v>0</v>
      </c>
    </row>
    <row r="21" spans="1:4" x14ac:dyDescent="0.3">
      <c r="A21">
        <f t="shared" ca="1" si="3"/>
        <v>12</v>
      </c>
      <c r="B21">
        <f t="shared" ca="1" si="3"/>
        <v>6</v>
      </c>
      <c r="C21">
        <f t="shared" ca="1" si="3"/>
        <v>1</v>
      </c>
      <c r="D21">
        <f t="shared" ca="1" si="2"/>
        <v>0</v>
      </c>
    </row>
    <row r="22" spans="1:4" x14ac:dyDescent="0.3">
      <c r="A22">
        <f t="shared" ca="1" si="3"/>
        <v>0</v>
      </c>
      <c r="B22">
        <f t="shared" ca="1" si="3"/>
        <v>-7</v>
      </c>
      <c r="C22">
        <f t="shared" ca="1" si="3"/>
        <v>-19</v>
      </c>
      <c r="D22">
        <f t="shared" ca="1" si="2"/>
        <v>0</v>
      </c>
    </row>
    <row r="23" spans="1:4" x14ac:dyDescent="0.3">
      <c r="A23">
        <f t="shared" ca="1" si="3"/>
        <v>-5</v>
      </c>
      <c r="B23">
        <f t="shared" ca="1" si="3"/>
        <v>5</v>
      </c>
      <c r="C23">
        <f t="shared" ca="1" si="3"/>
        <v>1</v>
      </c>
      <c r="D23">
        <f t="shared" ca="1" si="2"/>
        <v>0</v>
      </c>
    </row>
    <row r="24" spans="1:4" x14ac:dyDescent="0.3">
      <c r="A24">
        <f t="shared" ca="1" si="3"/>
        <v>20</v>
      </c>
      <c r="B24">
        <f t="shared" ca="1" si="3"/>
        <v>0</v>
      </c>
      <c r="C24">
        <f t="shared" ca="1" si="3"/>
        <v>-17</v>
      </c>
      <c r="D24">
        <f t="shared" ca="1" si="2"/>
        <v>0</v>
      </c>
    </row>
    <row r="25" spans="1:4" x14ac:dyDescent="0.3">
      <c r="A25">
        <f t="shared" ca="1" si="3"/>
        <v>-9</v>
      </c>
      <c r="B25">
        <f t="shared" ca="1" si="3"/>
        <v>16</v>
      </c>
      <c r="C25">
        <f t="shared" ca="1" si="3"/>
        <v>-2</v>
      </c>
      <c r="D25">
        <f t="shared" ca="1" si="2"/>
        <v>1</v>
      </c>
    </row>
    <row r="26" spans="1:4" x14ac:dyDescent="0.3">
      <c r="A26">
        <f t="shared" ca="1" si="3"/>
        <v>4</v>
      </c>
      <c r="B26">
        <f t="shared" ca="1" si="3"/>
        <v>-5</v>
      </c>
      <c r="C26">
        <f t="shared" ca="1" si="3"/>
        <v>18</v>
      </c>
      <c r="D26">
        <f t="shared" ca="1" si="2"/>
        <v>0</v>
      </c>
    </row>
    <row r="27" spans="1:4" x14ac:dyDescent="0.3">
      <c r="A27">
        <f t="shared" ca="1" si="3"/>
        <v>-2</v>
      </c>
      <c r="B27">
        <f t="shared" ca="1" si="3"/>
        <v>8</v>
      </c>
      <c r="C27">
        <f t="shared" ca="1" si="3"/>
        <v>-5</v>
      </c>
      <c r="D27">
        <f t="shared" ca="1" si="2"/>
        <v>1</v>
      </c>
    </row>
    <row r="28" spans="1:4" x14ac:dyDescent="0.3">
      <c r="A28">
        <f t="shared" ca="1" si="3"/>
        <v>-10</v>
      </c>
      <c r="B28">
        <f t="shared" ca="1" si="3"/>
        <v>20</v>
      </c>
      <c r="C28">
        <f t="shared" ca="1" si="3"/>
        <v>10</v>
      </c>
      <c r="D28">
        <f t="shared" ca="1" si="2"/>
        <v>0</v>
      </c>
    </row>
    <row r="29" spans="1:4" x14ac:dyDescent="0.3">
      <c r="A29">
        <f t="shared" ca="1" si="3"/>
        <v>10</v>
      </c>
      <c r="B29">
        <f t="shared" ca="1" si="3"/>
        <v>-4</v>
      </c>
      <c r="C29">
        <f t="shared" ca="1" si="3"/>
        <v>16</v>
      </c>
      <c r="D29">
        <f t="shared" ca="1" si="2"/>
        <v>0</v>
      </c>
    </row>
    <row r="30" spans="1:4" x14ac:dyDescent="0.3">
      <c r="A30">
        <f t="shared" ca="1" si="3"/>
        <v>-7</v>
      </c>
      <c r="B30">
        <f t="shared" ca="1" si="3"/>
        <v>-13</v>
      </c>
      <c r="C30">
        <f t="shared" ca="1" si="3"/>
        <v>6</v>
      </c>
      <c r="D30">
        <f t="shared" ca="1" si="2"/>
        <v>0</v>
      </c>
    </row>
    <row r="31" spans="1:4" x14ac:dyDescent="0.3">
      <c r="A31">
        <f t="shared" ca="1" si="3"/>
        <v>-3</v>
      </c>
      <c r="B31">
        <f t="shared" ca="1" si="3"/>
        <v>12</v>
      </c>
      <c r="C31">
        <f t="shared" ca="1" si="3"/>
        <v>-12</v>
      </c>
      <c r="D31">
        <f t="shared" ca="1" si="2"/>
        <v>1</v>
      </c>
    </row>
    <row r="32" spans="1:4" x14ac:dyDescent="0.3">
      <c r="A32">
        <f t="shared" ca="1" si="3"/>
        <v>-19</v>
      </c>
      <c r="B32">
        <f t="shared" ca="1" si="3"/>
        <v>-2</v>
      </c>
      <c r="C32">
        <f t="shared" ca="1" si="3"/>
        <v>-1</v>
      </c>
      <c r="D32">
        <f t="shared" ca="1" si="2"/>
        <v>0</v>
      </c>
    </row>
    <row r="33" spans="1:4" x14ac:dyDescent="0.3">
      <c r="A33">
        <f t="shared" ca="1" si="3"/>
        <v>-8</v>
      </c>
      <c r="B33">
        <f t="shared" ca="1" si="3"/>
        <v>8</v>
      </c>
      <c r="C33">
        <f t="shared" ca="1" si="3"/>
        <v>-10</v>
      </c>
      <c r="D33">
        <f t="shared" ca="1" si="2"/>
        <v>1</v>
      </c>
    </row>
    <row r="34" spans="1:4" x14ac:dyDescent="0.3">
      <c r="A34">
        <f t="shared" ca="1" si="3"/>
        <v>4</v>
      </c>
      <c r="B34">
        <f t="shared" ca="1" si="3"/>
        <v>17</v>
      </c>
      <c r="C34">
        <f t="shared" ca="1" si="3"/>
        <v>-7</v>
      </c>
      <c r="D34">
        <f t="shared" ca="1" si="2"/>
        <v>1</v>
      </c>
    </row>
    <row r="35" spans="1:4" x14ac:dyDescent="0.3">
      <c r="A35">
        <f ca="1">RANDBETWEEN(-20,20)</f>
        <v>-5</v>
      </c>
      <c r="B35">
        <f t="shared" ca="1" si="3"/>
        <v>11</v>
      </c>
      <c r="C35">
        <f t="shared" ca="1" si="3"/>
        <v>-11</v>
      </c>
      <c r="D35">
        <f t="shared" ca="1" si="2"/>
        <v>1</v>
      </c>
    </row>
    <row r="36" spans="1:4" x14ac:dyDescent="0.3">
      <c r="A36">
        <f t="shared" ref="A36:C53" ca="1" si="4">RANDBETWEEN(-20,20)</f>
        <v>-7</v>
      </c>
      <c r="B36">
        <f t="shared" ca="1" si="4"/>
        <v>6</v>
      </c>
      <c r="C36">
        <f t="shared" ca="1" si="4"/>
        <v>4</v>
      </c>
      <c r="D36">
        <f t="shared" ca="1" si="2"/>
        <v>0</v>
      </c>
    </row>
    <row r="37" spans="1:4" x14ac:dyDescent="0.3">
      <c r="A37">
        <f t="shared" ca="1" si="4"/>
        <v>-10</v>
      </c>
      <c r="B37">
        <f t="shared" ca="1" si="4"/>
        <v>14</v>
      </c>
      <c r="C37">
        <f t="shared" ca="1" si="4"/>
        <v>-11</v>
      </c>
      <c r="D37">
        <f t="shared" ca="1" si="2"/>
        <v>1</v>
      </c>
    </row>
    <row r="38" spans="1:4" x14ac:dyDescent="0.3">
      <c r="A38">
        <f t="shared" ca="1" si="4"/>
        <v>16</v>
      </c>
      <c r="B38">
        <f t="shared" ca="1" si="4"/>
        <v>-17</v>
      </c>
      <c r="C38">
        <f t="shared" ca="1" si="4"/>
        <v>-12</v>
      </c>
      <c r="D38">
        <f t="shared" ca="1" si="2"/>
        <v>0</v>
      </c>
    </row>
    <row r="39" spans="1:4" x14ac:dyDescent="0.3">
      <c r="A39">
        <f t="shared" ca="1" si="4"/>
        <v>4</v>
      </c>
      <c r="B39">
        <f t="shared" ca="1" si="4"/>
        <v>-5</v>
      </c>
      <c r="C39">
        <f t="shared" ca="1" si="4"/>
        <v>-7</v>
      </c>
      <c r="D39">
        <f t="shared" ca="1" si="2"/>
        <v>0</v>
      </c>
    </row>
    <row r="40" spans="1:4" x14ac:dyDescent="0.3">
      <c r="A40">
        <f t="shared" ca="1" si="4"/>
        <v>9</v>
      </c>
      <c r="B40">
        <f t="shared" ca="1" si="4"/>
        <v>20</v>
      </c>
      <c r="C40">
        <f t="shared" ca="1" si="4"/>
        <v>10</v>
      </c>
      <c r="D40">
        <f t="shared" ca="1" si="2"/>
        <v>1</v>
      </c>
    </row>
    <row r="41" spans="1:4" x14ac:dyDescent="0.3">
      <c r="A41">
        <f t="shared" ca="1" si="4"/>
        <v>15</v>
      </c>
      <c r="B41">
        <f t="shared" ca="1" si="4"/>
        <v>19</v>
      </c>
      <c r="C41">
        <f t="shared" ca="1" si="4"/>
        <v>-7</v>
      </c>
      <c r="D41">
        <f t="shared" ca="1" si="2"/>
        <v>1</v>
      </c>
    </row>
    <row r="42" spans="1:4" x14ac:dyDescent="0.3">
      <c r="A42">
        <f t="shared" ca="1" si="4"/>
        <v>-16</v>
      </c>
      <c r="B42">
        <f t="shared" ca="1" si="4"/>
        <v>20</v>
      </c>
      <c r="C42">
        <f t="shared" ca="1" si="4"/>
        <v>-13</v>
      </c>
      <c r="D42">
        <f t="shared" ca="1" si="2"/>
        <v>1</v>
      </c>
    </row>
    <row r="43" spans="1:4" x14ac:dyDescent="0.3">
      <c r="A43">
        <f t="shared" ca="1" si="4"/>
        <v>-6</v>
      </c>
      <c r="B43">
        <f t="shared" ca="1" si="4"/>
        <v>12</v>
      </c>
      <c r="C43">
        <f t="shared" ca="1" si="4"/>
        <v>10</v>
      </c>
      <c r="D43">
        <f t="shared" ca="1" si="2"/>
        <v>0</v>
      </c>
    </row>
    <row r="44" spans="1:4" x14ac:dyDescent="0.3">
      <c r="A44">
        <f t="shared" ca="1" si="4"/>
        <v>-10</v>
      </c>
      <c r="B44">
        <f t="shared" ca="1" si="4"/>
        <v>15</v>
      </c>
      <c r="C44">
        <f t="shared" ca="1" si="4"/>
        <v>-7</v>
      </c>
      <c r="D44">
        <f t="shared" ca="1" si="2"/>
        <v>1</v>
      </c>
    </row>
    <row r="45" spans="1:4" x14ac:dyDescent="0.3">
      <c r="A45">
        <f t="shared" ca="1" si="4"/>
        <v>17</v>
      </c>
      <c r="B45">
        <f t="shared" ca="1" si="4"/>
        <v>-2</v>
      </c>
      <c r="C45">
        <f t="shared" ca="1" si="4"/>
        <v>9</v>
      </c>
      <c r="D45">
        <f t="shared" ca="1" si="2"/>
        <v>0</v>
      </c>
    </row>
    <row r="46" spans="1:4" x14ac:dyDescent="0.3">
      <c r="A46">
        <f t="shared" ca="1" si="4"/>
        <v>-10</v>
      </c>
      <c r="B46">
        <f t="shared" ca="1" si="4"/>
        <v>-18</v>
      </c>
      <c r="C46">
        <f t="shared" ca="1" si="4"/>
        <v>-18</v>
      </c>
      <c r="D46">
        <f t="shared" ca="1" si="2"/>
        <v>0</v>
      </c>
    </row>
    <row r="47" spans="1:4" x14ac:dyDescent="0.3">
      <c r="A47">
        <f t="shared" ca="1" si="4"/>
        <v>12</v>
      </c>
      <c r="B47">
        <f t="shared" ca="1" si="4"/>
        <v>17</v>
      </c>
      <c r="C47">
        <f t="shared" ca="1" si="4"/>
        <v>-19</v>
      </c>
      <c r="D47">
        <f t="shared" ca="1" si="2"/>
        <v>1</v>
      </c>
    </row>
    <row r="48" spans="1:4" x14ac:dyDescent="0.3">
      <c r="A48">
        <f t="shared" ca="1" si="4"/>
        <v>-16</v>
      </c>
      <c r="B48">
        <f t="shared" ca="1" si="4"/>
        <v>-10</v>
      </c>
      <c r="C48">
        <f t="shared" ca="1" si="4"/>
        <v>6</v>
      </c>
      <c r="D48">
        <f t="shared" ca="1" si="2"/>
        <v>0</v>
      </c>
    </row>
    <row r="49" spans="1:4" x14ac:dyDescent="0.3">
      <c r="A49">
        <f t="shared" ca="1" si="4"/>
        <v>18</v>
      </c>
      <c r="B49">
        <f t="shared" ca="1" si="4"/>
        <v>-17</v>
      </c>
      <c r="C49">
        <f t="shared" ca="1" si="4"/>
        <v>-3</v>
      </c>
      <c r="D49">
        <f t="shared" ca="1" si="2"/>
        <v>0</v>
      </c>
    </row>
    <row r="50" spans="1:4" x14ac:dyDescent="0.3">
      <c r="A50">
        <f t="shared" ca="1" si="4"/>
        <v>-14</v>
      </c>
      <c r="B50">
        <f t="shared" ca="1" si="4"/>
        <v>8</v>
      </c>
      <c r="C50">
        <f t="shared" ca="1" si="4"/>
        <v>4</v>
      </c>
      <c r="D50">
        <f t="shared" ca="1" si="2"/>
        <v>0</v>
      </c>
    </row>
    <row r="51" spans="1:4" x14ac:dyDescent="0.3">
      <c r="A51">
        <f ca="1">RANDBETWEEN(-20,20)</f>
        <v>10</v>
      </c>
      <c r="B51">
        <f t="shared" ca="1" si="4"/>
        <v>-12</v>
      </c>
      <c r="C51">
        <f t="shared" ca="1" si="4"/>
        <v>-14</v>
      </c>
      <c r="D51">
        <f t="shared" ca="1" si="2"/>
        <v>0</v>
      </c>
    </row>
    <row r="52" spans="1:4" x14ac:dyDescent="0.3">
      <c r="A52">
        <f t="shared" ca="1" si="4"/>
        <v>10</v>
      </c>
      <c r="B52">
        <f t="shared" ca="1" si="4"/>
        <v>6</v>
      </c>
      <c r="C52">
        <f t="shared" ca="1" si="4"/>
        <v>6</v>
      </c>
      <c r="D52">
        <f t="shared" ca="1" si="2"/>
        <v>0</v>
      </c>
    </row>
    <row r="53" spans="1:4" x14ac:dyDescent="0.3">
      <c r="A53">
        <f t="shared" ca="1" si="4"/>
        <v>-5</v>
      </c>
      <c r="B53">
        <f t="shared" ca="1" si="4"/>
        <v>-18</v>
      </c>
      <c r="C53">
        <f t="shared" ca="1" si="4"/>
        <v>7</v>
      </c>
      <c r="D53">
        <f t="shared" ca="1" si="2"/>
        <v>0</v>
      </c>
    </row>
    <row r="54" spans="1:4" x14ac:dyDescent="0.3">
      <c r="A54">
        <f t="shared" ref="A54:C69" ca="1" si="5">RANDBETWEEN(-20,20)</f>
        <v>-3</v>
      </c>
      <c r="B54">
        <f t="shared" ca="1" si="5"/>
        <v>8</v>
      </c>
      <c r="C54">
        <f t="shared" ca="1" si="5"/>
        <v>2</v>
      </c>
      <c r="D54">
        <f t="shared" ca="1" si="2"/>
        <v>1</v>
      </c>
    </row>
    <row r="55" spans="1:4" x14ac:dyDescent="0.3">
      <c r="A55">
        <f t="shared" ca="1" si="5"/>
        <v>-7</v>
      </c>
      <c r="B55">
        <f t="shared" ca="1" si="5"/>
        <v>-13</v>
      </c>
      <c r="C55">
        <f t="shared" ca="1" si="5"/>
        <v>10</v>
      </c>
      <c r="D55">
        <f t="shared" ca="1" si="2"/>
        <v>0</v>
      </c>
    </row>
    <row r="56" spans="1:4" x14ac:dyDescent="0.3">
      <c r="A56">
        <f t="shared" ca="1" si="5"/>
        <v>-14</v>
      </c>
      <c r="B56">
        <f t="shared" ca="1" si="5"/>
        <v>16</v>
      </c>
      <c r="C56">
        <f t="shared" ca="1" si="5"/>
        <v>18</v>
      </c>
      <c r="D56">
        <f t="shared" ca="1" si="2"/>
        <v>0</v>
      </c>
    </row>
    <row r="57" spans="1:4" x14ac:dyDescent="0.3">
      <c r="A57">
        <f t="shared" ca="1" si="5"/>
        <v>-17</v>
      </c>
      <c r="B57">
        <f t="shared" ca="1" si="5"/>
        <v>-1</v>
      </c>
      <c r="C57">
        <f t="shared" ca="1" si="5"/>
        <v>17</v>
      </c>
      <c r="D57">
        <f t="shared" ca="1" si="2"/>
        <v>0</v>
      </c>
    </row>
    <row r="58" spans="1:4" x14ac:dyDescent="0.3">
      <c r="A58">
        <f t="shared" ca="1" si="5"/>
        <v>-18</v>
      </c>
      <c r="B58">
        <f t="shared" ca="1" si="5"/>
        <v>8</v>
      </c>
      <c r="C58">
        <f t="shared" ca="1" si="5"/>
        <v>1</v>
      </c>
      <c r="D58">
        <f t="shared" ca="1" si="2"/>
        <v>0</v>
      </c>
    </row>
    <row r="59" spans="1:4" x14ac:dyDescent="0.3">
      <c r="A59">
        <f t="shared" ca="1" si="5"/>
        <v>-1</v>
      </c>
      <c r="B59">
        <f t="shared" ca="1" si="5"/>
        <v>-2</v>
      </c>
      <c r="C59">
        <f t="shared" ca="1" si="5"/>
        <v>-1</v>
      </c>
      <c r="D59">
        <f t="shared" ca="1" si="2"/>
        <v>0</v>
      </c>
    </row>
    <row r="60" spans="1:4" x14ac:dyDescent="0.3">
      <c r="A60">
        <f t="shared" ca="1" si="5"/>
        <v>2</v>
      </c>
      <c r="B60">
        <f t="shared" ca="1" si="5"/>
        <v>-5</v>
      </c>
      <c r="C60">
        <f t="shared" ca="1" si="5"/>
        <v>-17</v>
      </c>
      <c r="D60">
        <f t="shared" ca="1" si="2"/>
        <v>0</v>
      </c>
    </row>
    <row r="61" spans="1:4" x14ac:dyDescent="0.3">
      <c r="A61">
        <f t="shared" ca="1" si="5"/>
        <v>20</v>
      </c>
      <c r="B61">
        <f t="shared" ca="1" si="5"/>
        <v>-15</v>
      </c>
      <c r="C61">
        <f t="shared" ca="1" si="5"/>
        <v>6</v>
      </c>
      <c r="D61">
        <f t="shared" ca="1" si="2"/>
        <v>0</v>
      </c>
    </row>
    <row r="62" spans="1:4" x14ac:dyDescent="0.3">
      <c r="A62">
        <f t="shared" ca="1" si="5"/>
        <v>-4</v>
      </c>
      <c r="B62">
        <f t="shared" ca="1" si="5"/>
        <v>17</v>
      </c>
      <c r="C62">
        <f t="shared" ca="1" si="5"/>
        <v>-1</v>
      </c>
      <c r="D62">
        <f t="shared" ca="1" si="2"/>
        <v>1</v>
      </c>
    </row>
    <row r="63" spans="1:4" x14ac:dyDescent="0.3">
      <c r="A63">
        <f t="shared" ca="1" si="5"/>
        <v>-9</v>
      </c>
      <c r="B63">
        <f t="shared" ca="1" si="5"/>
        <v>-18</v>
      </c>
      <c r="C63">
        <f t="shared" ca="1" si="5"/>
        <v>-14</v>
      </c>
      <c r="D63">
        <f t="shared" ca="1" si="2"/>
        <v>0</v>
      </c>
    </row>
    <row r="64" spans="1:4" x14ac:dyDescent="0.3">
      <c r="A64">
        <f t="shared" ca="1" si="5"/>
        <v>-13</v>
      </c>
      <c r="B64">
        <f t="shared" ca="1" si="5"/>
        <v>-15</v>
      </c>
      <c r="C64">
        <f t="shared" ca="1" si="5"/>
        <v>15</v>
      </c>
      <c r="D64">
        <f t="shared" ca="1" si="2"/>
        <v>0</v>
      </c>
    </row>
    <row r="65" spans="1:4" x14ac:dyDescent="0.3">
      <c r="A65">
        <f t="shared" ca="1" si="5"/>
        <v>5</v>
      </c>
      <c r="B65">
        <f t="shared" ca="1" si="5"/>
        <v>-2</v>
      </c>
      <c r="C65">
        <f t="shared" ca="1" si="5"/>
        <v>4</v>
      </c>
      <c r="D65">
        <f t="shared" ca="1" si="2"/>
        <v>0</v>
      </c>
    </row>
    <row r="66" spans="1:4" x14ac:dyDescent="0.3">
      <c r="A66">
        <f t="shared" ca="1" si="5"/>
        <v>11</v>
      </c>
      <c r="B66">
        <f t="shared" ca="1" si="5"/>
        <v>-11</v>
      </c>
      <c r="C66">
        <f t="shared" ca="1" si="5"/>
        <v>-16</v>
      </c>
      <c r="D66">
        <f t="shared" ca="1" si="2"/>
        <v>0</v>
      </c>
    </row>
    <row r="67" spans="1:4" x14ac:dyDescent="0.3">
      <c r="A67">
        <f t="shared" ca="1" si="5"/>
        <v>18</v>
      </c>
      <c r="B67">
        <f t="shared" ca="1" si="5"/>
        <v>-19</v>
      </c>
      <c r="C67">
        <f t="shared" ca="1" si="5"/>
        <v>-2</v>
      </c>
      <c r="D67">
        <f t="shared" ref="D67:D130" ca="1" si="6">IF(AND(B67&gt;A67, C67&lt;(B67+A67)), 1, 0)</f>
        <v>0</v>
      </c>
    </row>
    <row r="68" spans="1:4" x14ac:dyDescent="0.3">
      <c r="A68">
        <f ca="1">RANDBETWEEN(-20,20)</f>
        <v>-20</v>
      </c>
      <c r="B68">
        <f t="shared" ca="1" si="5"/>
        <v>20</v>
      </c>
      <c r="C68">
        <f t="shared" ca="1" si="5"/>
        <v>7</v>
      </c>
      <c r="D68">
        <f t="shared" ca="1" si="6"/>
        <v>0</v>
      </c>
    </row>
    <row r="69" spans="1:4" x14ac:dyDescent="0.3">
      <c r="A69">
        <f t="shared" ref="A69:C85" ca="1" si="7">RANDBETWEEN(-20,20)</f>
        <v>-14</v>
      </c>
      <c r="B69">
        <f t="shared" ca="1" si="5"/>
        <v>-19</v>
      </c>
      <c r="C69">
        <f t="shared" ca="1" si="5"/>
        <v>16</v>
      </c>
      <c r="D69">
        <f t="shared" ca="1" si="6"/>
        <v>0</v>
      </c>
    </row>
    <row r="70" spans="1:4" x14ac:dyDescent="0.3">
      <c r="A70">
        <f t="shared" ca="1" si="7"/>
        <v>4</v>
      </c>
      <c r="B70">
        <f t="shared" ca="1" si="7"/>
        <v>19</v>
      </c>
      <c r="C70">
        <f t="shared" ca="1" si="7"/>
        <v>0</v>
      </c>
      <c r="D70">
        <f t="shared" ca="1" si="6"/>
        <v>1</v>
      </c>
    </row>
    <row r="71" spans="1:4" x14ac:dyDescent="0.3">
      <c r="A71">
        <f t="shared" ca="1" si="7"/>
        <v>14</v>
      </c>
      <c r="B71">
        <f t="shared" ca="1" si="7"/>
        <v>15</v>
      </c>
      <c r="C71">
        <f t="shared" ca="1" si="7"/>
        <v>-6</v>
      </c>
      <c r="D71">
        <f t="shared" ca="1" si="6"/>
        <v>1</v>
      </c>
    </row>
    <row r="72" spans="1:4" x14ac:dyDescent="0.3">
      <c r="A72">
        <f t="shared" ca="1" si="7"/>
        <v>-18</v>
      </c>
      <c r="B72">
        <f t="shared" ca="1" si="7"/>
        <v>9</v>
      </c>
      <c r="C72">
        <f t="shared" ca="1" si="7"/>
        <v>-2</v>
      </c>
      <c r="D72">
        <f t="shared" ca="1" si="6"/>
        <v>0</v>
      </c>
    </row>
    <row r="73" spans="1:4" x14ac:dyDescent="0.3">
      <c r="A73">
        <f t="shared" ca="1" si="7"/>
        <v>14</v>
      </c>
      <c r="B73">
        <f t="shared" ca="1" si="7"/>
        <v>-18</v>
      </c>
      <c r="C73">
        <f t="shared" ca="1" si="7"/>
        <v>-10</v>
      </c>
      <c r="D73">
        <f t="shared" ca="1" si="6"/>
        <v>0</v>
      </c>
    </row>
    <row r="74" spans="1:4" x14ac:dyDescent="0.3">
      <c r="A74">
        <f t="shared" ca="1" si="7"/>
        <v>-9</v>
      </c>
      <c r="B74">
        <f t="shared" ca="1" si="7"/>
        <v>-20</v>
      </c>
      <c r="C74">
        <f t="shared" ca="1" si="7"/>
        <v>16</v>
      </c>
      <c r="D74">
        <f t="shared" ca="1" si="6"/>
        <v>0</v>
      </c>
    </row>
    <row r="75" spans="1:4" x14ac:dyDescent="0.3">
      <c r="A75">
        <f t="shared" ca="1" si="7"/>
        <v>-18</v>
      </c>
      <c r="B75">
        <f t="shared" ca="1" si="7"/>
        <v>-18</v>
      </c>
      <c r="C75">
        <f t="shared" ca="1" si="7"/>
        <v>-13</v>
      </c>
      <c r="D75">
        <f t="shared" ca="1" si="6"/>
        <v>0</v>
      </c>
    </row>
    <row r="76" spans="1:4" x14ac:dyDescent="0.3">
      <c r="A76">
        <f t="shared" ca="1" si="7"/>
        <v>15</v>
      </c>
      <c r="B76">
        <f t="shared" ca="1" si="7"/>
        <v>20</v>
      </c>
      <c r="C76">
        <f t="shared" ca="1" si="7"/>
        <v>-13</v>
      </c>
      <c r="D76">
        <f t="shared" ca="1" si="6"/>
        <v>1</v>
      </c>
    </row>
    <row r="77" spans="1:4" x14ac:dyDescent="0.3">
      <c r="A77">
        <f t="shared" ca="1" si="7"/>
        <v>-1</v>
      </c>
      <c r="B77">
        <f t="shared" ca="1" si="7"/>
        <v>20</v>
      </c>
      <c r="C77">
        <f t="shared" ca="1" si="7"/>
        <v>-15</v>
      </c>
      <c r="D77">
        <f t="shared" ca="1" si="6"/>
        <v>1</v>
      </c>
    </row>
    <row r="78" spans="1:4" x14ac:dyDescent="0.3">
      <c r="A78">
        <f t="shared" ca="1" si="7"/>
        <v>-19</v>
      </c>
      <c r="B78">
        <f t="shared" ca="1" si="7"/>
        <v>5</v>
      </c>
      <c r="C78">
        <f t="shared" ca="1" si="7"/>
        <v>-9</v>
      </c>
      <c r="D78">
        <f t="shared" ca="1" si="6"/>
        <v>0</v>
      </c>
    </row>
    <row r="79" spans="1:4" x14ac:dyDescent="0.3">
      <c r="A79">
        <f t="shared" ca="1" si="7"/>
        <v>14</v>
      </c>
      <c r="B79">
        <f t="shared" ca="1" si="7"/>
        <v>-17</v>
      </c>
      <c r="C79">
        <f t="shared" ca="1" si="7"/>
        <v>-13</v>
      </c>
      <c r="D79">
        <f t="shared" ca="1" si="6"/>
        <v>0</v>
      </c>
    </row>
    <row r="80" spans="1:4" x14ac:dyDescent="0.3">
      <c r="A80">
        <f t="shared" ca="1" si="7"/>
        <v>20</v>
      </c>
      <c r="B80">
        <f t="shared" ca="1" si="7"/>
        <v>-2</v>
      </c>
      <c r="C80">
        <f t="shared" ca="1" si="7"/>
        <v>-1</v>
      </c>
      <c r="D80">
        <f t="shared" ca="1" si="6"/>
        <v>0</v>
      </c>
    </row>
    <row r="81" spans="1:4" x14ac:dyDescent="0.3">
      <c r="A81">
        <f t="shared" ca="1" si="7"/>
        <v>8</v>
      </c>
      <c r="B81">
        <f t="shared" ca="1" si="7"/>
        <v>-9</v>
      </c>
      <c r="C81">
        <f t="shared" ca="1" si="7"/>
        <v>4</v>
      </c>
      <c r="D81">
        <f t="shared" ca="1" si="6"/>
        <v>0</v>
      </c>
    </row>
    <row r="82" spans="1:4" x14ac:dyDescent="0.3">
      <c r="A82">
        <f t="shared" ca="1" si="7"/>
        <v>-15</v>
      </c>
      <c r="B82">
        <f t="shared" ca="1" si="7"/>
        <v>10</v>
      </c>
      <c r="C82">
        <f t="shared" ca="1" si="7"/>
        <v>15</v>
      </c>
      <c r="D82">
        <f t="shared" ca="1" si="6"/>
        <v>0</v>
      </c>
    </row>
    <row r="83" spans="1:4" x14ac:dyDescent="0.3">
      <c r="A83">
        <f t="shared" ca="1" si="7"/>
        <v>-13</v>
      </c>
      <c r="B83">
        <f t="shared" ca="1" si="7"/>
        <v>-20</v>
      </c>
      <c r="C83">
        <f t="shared" ca="1" si="7"/>
        <v>-12</v>
      </c>
      <c r="D83">
        <f t="shared" ca="1" si="6"/>
        <v>0</v>
      </c>
    </row>
    <row r="84" spans="1:4" x14ac:dyDescent="0.3">
      <c r="A84">
        <f ca="1">RANDBETWEEN(-20,20)</f>
        <v>-7</v>
      </c>
      <c r="B84">
        <f t="shared" ca="1" si="7"/>
        <v>-20</v>
      </c>
      <c r="C84">
        <f t="shared" ca="1" si="7"/>
        <v>-18</v>
      </c>
      <c r="D84">
        <f t="shared" ca="1" si="6"/>
        <v>0</v>
      </c>
    </row>
    <row r="85" spans="1:4" x14ac:dyDescent="0.3">
      <c r="A85">
        <f t="shared" ca="1" si="7"/>
        <v>-16</v>
      </c>
      <c r="B85">
        <f t="shared" ca="1" si="7"/>
        <v>-6</v>
      </c>
      <c r="C85">
        <f t="shared" ca="1" si="7"/>
        <v>19</v>
      </c>
      <c r="D85">
        <f t="shared" ca="1" si="6"/>
        <v>0</v>
      </c>
    </row>
    <row r="86" spans="1:4" x14ac:dyDescent="0.3">
      <c r="A86">
        <f t="shared" ref="A86:C101" ca="1" si="8">RANDBETWEEN(-20,20)</f>
        <v>-15</v>
      </c>
      <c r="B86">
        <f t="shared" ca="1" si="8"/>
        <v>-3</v>
      </c>
      <c r="C86">
        <f t="shared" ca="1" si="8"/>
        <v>17</v>
      </c>
      <c r="D86">
        <f t="shared" ca="1" si="6"/>
        <v>0</v>
      </c>
    </row>
    <row r="87" spans="1:4" x14ac:dyDescent="0.3">
      <c r="A87">
        <f t="shared" ca="1" si="8"/>
        <v>-12</v>
      </c>
      <c r="B87">
        <f t="shared" ca="1" si="8"/>
        <v>-14</v>
      </c>
      <c r="C87">
        <f t="shared" ca="1" si="8"/>
        <v>11</v>
      </c>
      <c r="D87">
        <f t="shared" ca="1" si="6"/>
        <v>0</v>
      </c>
    </row>
    <row r="88" spans="1:4" x14ac:dyDescent="0.3">
      <c r="A88">
        <f t="shared" ca="1" si="8"/>
        <v>2</v>
      </c>
      <c r="B88">
        <f t="shared" ca="1" si="8"/>
        <v>11</v>
      </c>
      <c r="C88">
        <f t="shared" ca="1" si="8"/>
        <v>-4</v>
      </c>
      <c r="D88">
        <f t="shared" ca="1" si="6"/>
        <v>1</v>
      </c>
    </row>
    <row r="89" spans="1:4" x14ac:dyDescent="0.3">
      <c r="A89">
        <f t="shared" ca="1" si="8"/>
        <v>16</v>
      </c>
      <c r="B89">
        <f t="shared" ca="1" si="8"/>
        <v>4</v>
      </c>
      <c r="C89">
        <f t="shared" ca="1" si="8"/>
        <v>-2</v>
      </c>
      <c r="D89">
        <f t="shared" ca="1" si="6"/>
        <v>0</v>
      </c>
    </row>
    <row r="90" spans="1:4" x14ac:dyDescent="0.3">
      <c r="A90">
        <f t="shared" ca="1" si="8"/>
        <v>-8</v>
      </c>
      <c r="B90">
        <f t="shared" ca="1" si="8"/>
        <v>3</v>
      </c>
      <c r="C90">
        <f t="shared" ca="1" si="8"/>
        <v>-13</v>
      </c>
      <c r="D90">
        <f t="shared" ca="1" si="6"/>
        <v>1</v>
      </c>
    </row>
    <row r="91" spans="1:4" x14ac:dyDescent="0.3">
      <c r="A91">
        <f t="shared" ca="1" si="8"/>
        <v>-20</v>
      </c>
      <c r="B91">
        <f t="shared" ca="1" si="8"/>
        <v>-19</v>
      </c>
      <c r="C91">
        <f t="shared" ca="1" si="8"/>
        <v>-12</v>
      </c>
      <c r="D91">
        <f t="shared" ca="1" si="6"/>
        <v>0</v>
      </c>
    </row>
    <row r="92" spans="1:4" x14ac:dyDescent="0.3">
      <c r="A92">
        <f t="shared" ca="1" si="8"/>
        <v>-16</v>
      </c>
      <c r="B92">
        <f t="shared" ca="1" si="8"/>
        <v>9</v>
      </c>
      <c r="C92">
        <f t="shared" ca="1" si="8"/>
        <v>-8</v>
      </c>
      <c r="D92">
        <f t="shared" ca="1" si="6"/>
        <v>1</v>
      </c>
    </row>
    <row r="93" spans="1:4" x14ac:dyDescent="0.3">
      <c r="A93">
        <f t="shared" ca="1" si="8"/>
        <v>19</v>
      </c>
      <c r="B93">
        <f t="shared" ca="1" si="8"/>
        <v>17</v>
      </c>
      <c r="C93">
        <f t="shared" ca="1" si="8"/>
        <v>13</v>
      </c>
      <c r="D93">
        <f t="shared" ca="1" si="6"/>
        <v>0</v>
      </c>
    </row>
    <row r="94" spans="1:4" x14ac:dyDescent="0.3">
      <c r="A94">
        <f t="shared" ca="1" si="8"/>
        <v>-17</v>
      </c>
      <c r="B94">
        <f t="shared" ca="1" si="8"/>
        <v>-3</v>
      </c>
      <c r="C94">
        <f t="shared" ca="1" si="8"/>
        <v>9</v>
      </c>
      <c r="D94">
        <f t="shared" ca="1" si="6"/>
        <v>0</v>
      </c>
    </row>
    <row r="95" spans="1:4" x14ac:dyDescent="0.3">
      <c r="A95">
        <f t="shared" ca="1" si="8"/>
        <v>-20</v>
      </c>
      <c r="B95">
        <f t="shared" ca="1" si="8"/>
        <v>14</v>
      </c>
      <c r="C95">
        <f t="shared" ca="1" si="8"/>
        <v>0</v>
      </c>
      <c r="D95">
        <f t="shared" ca="1" si="6"/>
        <v>0</v>
      </c>
    </row>
    <row r="96" spans="1:4" x14ac:dyDescent="0.3">
      <c r="A96">
        <f t="shared" ca="1" si="8"/>
        <v>13</v>
      </c>
      <c r="B96">
        <f t="shared" ca="1" si="8"/>
        <v>-13</v>
      </c>
      <c r="C96">
        <f t="shared" ca="1" si="8"/>
        <v>10</v>
      </c>
      <c r="D96">
        <f t="shared" ca="1" si="6"/>
        <v>0</v>
      </c>
    </row>
    <row r="97" spans="1:4" x14ac:dyDescent="0.3">
      <c r="A97">
        <f t="shared" ca="1" si="8"/>
        <v>16</v>
      </c>
      <c r="B97">
        <f t="shared" ca="1" si="8"/>
        <v>12</v>
      </c>
      <c r="C97">
        <f t="shared" ca="1" si="8"/>
        <v>-7</v>
      </c>
      <c r="D97">
        <f t="shared" ca="1" si="6"/>
        <v>0</v>
      </c>
    </row>
    <row r="98" spans="1:4" x14ac:dyDescent="0.3">
      <c r="A98">
        <f t="shared" ca="1" si="8"/>
        <v>17</v>
      </c>
      <c r="B98">
        <f t="shared" ca="1" si="8"/>
        <v>-16</v>
      </c>
      <c r="C98">
        <f t="shared" ca="1" si="8"/>
        <v>-20</v>
      </c>
      <c r="D98">
        <f t="shared" ca="1" si="6"/>
        <v>0</v>
      </c>
    </row>
    <row r="99" spans="1:4" x14ac:dyDescent="0.3">
      <c r="A99">
        <f t="shared" ca="1" si="8"/>
        <v>0</v>
      </c>
      <c r="B99">
        <f t="shared" ca="1" si="8"/>
        <v>-18</v>
      </c>
      <c r="C99">
        <f t="shared" ca="1" si="8"/>
        <v>15</v>
      </c>
      <c r="D99">
        <f t="shared" ca="1" si="6"/>
        <v>0</v>
      </c>
    </row>
    <row r="100" spans="1:4" x14ac:dyDescent="0.3">
      <c r="A100">
        <f t="shared" ca="1" si="8"/>
        <v>5</v>
      </c>
      <c r="B100">
        <f t="shared" ca="1" si="8"/>
        <v>19</v>
      </c>
      <c r="C100">
        <f t="shared" ca="1" si="8"/>
        <v>14</v>
      </c>
      <c r="D100">
        <f t="shared" ca="1" si="6"/>
        <v>1</v>
      </c>
    </row>
    <row r="101" spans="1:4" x14ac:dyDescent="0.3">
      <c r="A101">
        <f ca="1">RANDBETWEEN(-20,20)</f>
        <v>11</v>
      </c>
      <c r="B101">
        <f t="shared" ca="1" si="8"/>
        <v>-17</v>
      </c>
      <c r="C101">
        <f t="shared" ca="1" si="8"/>
        <v>17</v>
      </c>
      <c r="D101">
        <f t="shared" ca="1" si="6"/>
        <v>0</v>
      </c>
    </row>
    <row r="102" spans="1:4" x14ac:dyDescent="0.3">
      <c r="A102">
        <f t="shared" ref="A102:C119" ca="1" si="9">RANDBETWEEN(-20,20)</f>
        <v>-9</v>
      </c>
      <c r="B102">
        <f t="shared" ca="1" si="9"/>
        <v>2</v>
      </c>
      <c r="C102">
        <f t="shared" ca="1" si="9"/>
        <v>13</v>
      </c>
      <c r="D102">
        <f t="shared" ca="1" si="6"/>
        <v>0</v>
      </c>
    </row>
    <row r="103" spans="1:4" x14ac:dyDescent="0.3">
      <c r="A103">
        <f t="shared" ca="1" si="9"/>
        <v>3</v>
      </c>
      <c r="B103">
        <f t="shared" ca="1" si="9"/>
        <v>-19</v>
      </c>
      <c r="C103">
        <f t="shared" ca="1" si="9"/>
        <v>1</v>
      </c>
      <c r="D103">
        <f t="shared" ca="1" si="6"/>
        <v>0</v>
      </c>
    </row>
    <row r="104" spans="1:4" x14ac:dyDescent="0.3">
      <c r="A104">
        <f t="shared" ca="1" si="9"/>
        <v>18</v>
      </c>
      <c r="B104">
        <f t="shared" ca="1" si="9"/>
        <v>-3</v>
      </c>
      <c r="C104">
        <f t="shared" ca="1" si="9"/>
        <v>7</v>
      </c>
      <c r="D104">
        <f t="shared" ca="1" si="6"/>
        <v>0</v>
      </c>
    </row>
    <row r="105" spans="1:4" x14ac:dyDescent="0.3">
      <c r="A105">
        <f t="shared" ca="1" si="9"/>
        <v>-19</v>
      </c>
      <c r="B105">
        <f t="shared" ca="1" si="9"/>
        <v>-19</v>
      </c>
      <c r="C105">
        <f t="shared" ca="1" si="9"/>
        <v>-9</v>
      </c>
      <c r="D105">
        <f t="shared" ca="1" si="6"/>
        <v>0</v>
      </c>
    </row>
    <row r="106" spans="1:4" x14ac:dyDescent="0.3">
      <c r="A106">
        <f t="shared" ca="1" si="9"/>
        <v>17</v>
      </c>
      <c r="B106">
        <f t="shared" ca="1" si="9"/>
        <v>-13</v>
      </c>
      <c r="C106">
        <f t="shared" ca="1" si="9"/>
        <v>-3</v>
      </c>
      <c r="D106">
        <f t="shared" ca="1" si="6"/>
        <v>0</v>
      </c>
    </row>
    <row r="107" spans="1:4" x14ac:dyDescent="0.3">
      <c r="A107">
        <f t="shared" ca="1" si="9"/>
        <v>-4</v>
      </c>
      <c r="B107">
        <f t="shared" ca="1" si="9"/>
        <v>-5</v>
      </c>
      <c r="C107">
        <f t="shared" ca="1" si="9"/>
        <v>-10</v>
      </c>
      <c r="D107">
        <f t="shared" ca="1" si="6"/>
        <v>0</v>
      </c>
    </row>
    <row r="108" spans="1:4" x14ac:dyDescent="0.3">
      <c r="A108">
        <f t="shared" ca="1" si="9"/>
        <v>6</v>
      </c>
      <c r="B108">
        <f t="shared" ca="1" si="9"/>
        <v>-20</v>
      </c>
      <c r="C108">
        <f t="shared" ca="1" si="9"/>
        <v>7</v>
      </c>
      <c r="D108">
        <f t="shared" ca="1" si="6"/>
        <v>0</v>
      </c>
    </row>
    <row r="109" spans="1:4" x14ac:dyDescent="0.3">
      <c r="A109">
        <f t="shared" ca="1" si="9"/>
        <v>-1</v>
      </c>
      <c r="B109">
        <f t="shared" ca="1" si="9"/>
        <v>-9</v>
      </c>
      <c r="C109">
        <f t="shared" ca="1" si="9"/>
        <v>-16</v>
      </c>
      <c r="D109">
        <f t="shared" ca="1" si="6"/>
        <v>0</v>
      </c>
    </row>
    <row r="110" spans="1:4" x14ac:dyDescent="0.3">
      <c r="A110">
        <f t="shared" ca="1" si="9"/>
        <v>-13</v>
      </c>
      <c r="B110">
        <f t="shared" ca="1" si="9"/>
        <v>-20</v>
      </c>
      <c r="C110">
        <f t="shared" ca="1" si="9"/>
        <v>13</v>
      </c>
      <c r="D110">
        <f t="shared" ca="1" si="6"/>
        <v>0</v>
      </c>
    </row>
    <row r="111" spans="1:4" x14ac:dyDescent="0.3">
      <c r="A111">
        <f t="shared" ca="1" si="9"/>
        <v>-10</v>
      </c>
      <c r="B111">
        <f t="shared" ca="1" si="9"/>
        <v>-16</v>
      </c>
      <c r="C111">
        <f t="shared" ca="1" si="9"/>
        <v>-11</v>
      </c>
      <c r="D111">
        <f t="shared" ca="1" si="6"/>
        <v>0</v>
      </c>
    </row>
    <row r="112" spans="1:4" x14ac:dyDescent="0.3">
      <c r="A112">
        <f t="shared" ca="1" si="9"/>
        <v>9</v>
      </c>
      <c r="B112">
        <f t="shared" ca="1" si="9"/>
        <v>-11</v>
      </c>
      <c r="C112">
        <f t="shared" ca="1" si="9"/>
        <v>-7</v>
      </c>
      <c r="D112">
        <f t="shared" ca="1" si="6"/>
        <v>0</v>
      </c>
    </row>
    <row r="113" spans="1:4" x14ac:dyDescent="0.3">
      <c r="A113">
        <f t="shared" ca="1" si="9"/>
        <v>-11</v>
      </c>
      <c r="B113">
        <f t="shared" ca="1" si="9"/>
        <v>-14</v>
      </c>
      <c r="C113">
        <f t="shared" ca="1" si="9"/>
        <v>-12</v>
      </c>
      <c r="D113">
        <f t="shared" ca="1" si="6"/>
        <v>0</v>
      </c>
    </row>
    <row r="114" spans="1:4" x14ac:dyDescent="0.3">
      <c r="A114">
        <f t="shared" ca="1" si="9"/>
        <v>-1</v>
      </c>
      <c r="B114">
        <f t="shared" ca="1" si="9"/>
        <v>18</v>
      </c>
      <c r="C114">
        <f t="shared" ca="1" si="9"/>
        <v>10</v>
      </c>
      <c r="D114">
        <f t="shared" ca="1" si="6"/>
        <v>1</v>
      </c>
    </row>
    <row r="115" spans="1:4" x14ac:dyDescent="0.3">
      <c r="A115">
        <f t="shared" ca="1" si="9"/>
        <v>10</v>
      </c>
      <c r="B115">
        <f t="shared" ca="1" si="9"/>
        <v>9</v>
      </c>
      <c r="C115">
        <f t="shared" ca="1" si="9"/>
        <v>11</v>
      </c>
      <c r="D115">
        <f t="shared" ca="1" si="6"/>
        <v>0</v>
      </c>
    </row>
    <row r="116" spans="1:4" x14ac:dyDescent="0.3">
      <c r="A116">
        <f t="shared" ca="1" si="9"/>
        <v>-4</v>
      </c>
      <c r="B116">
        <f t="shared" ca="1" si="9"/>
        <v>-13</v>
      </c>
      <c r="C116">
        <f t="shared" ca="1" si="9"/>
        <v>2</v>
      </c>
      <c r="D116">
        <f t="shared" ca="1" si="6"/>
        <v>0</v>
      </c>
    </row>
    <row r="117" spans="1:4" x14ac:dyDescent="0.3">
      <c r="A117">
        <f ca="1">RANDBETWEEN(-20,20)</f>
        <v>3</v>
      </c>
      <c r="B117">
        <f t="shared" ca="1" si="9"/>
        <v>0</v>
      </c>
      <c r="C117">
        <f t="shared" ca="1" si="9"/>
        <v>-11</v>
      </c>
      <c r="D117">
        <f t="shared" ca="1" si="6"/>
        <v>0</v>
      </c>
    </row>
    <row r="118" spans="1:4" x14ac:dyDescent="0.3">
      <c r="A118">
        <f t="shared" ca="1" si="9"/>
        <v>-3</v>
      </c>
      <c r="B118">
        <f t="shared" ca="1" si="9"/>
        <v>-20</v>
      </c>
      <c r="C118">
        <f t="shared" ca="1" si="9"/>
        <v>19</v>
      </c>
      <c r="D118">
        <f t="shared" ca="1" si="6"/>
        <v>0</v>
      </c>
    </row>
    <row r="119" spans="1:4" x14ac:dyDescent="0.3">
      <c r="A119">
        <f t="shared" ca="1" si="9"/>
        <v>13</v>
      </c>
      <c r="B119">
        <f t="shared" ca="1" si="9"/>
        <v>-6</v>
      </c>
      <c r="C119">
        <f t="shared" ca="1" si="9"/>
        <v>-13</v>
      </c>
      <c r="D119">
        <f t="shared" ca="1" si="6"/>
        <v>0</v>
      </c>
    </row>
    <row r="120" spans="1:4" x14ac:dyDescent="0.3">
      <c r="A120">
        <f t="shared" ref="A120:C133" ca="1" si="10">RANDBETWEEN(-20,20)</f>
        <v>14</v>
      </c>
      <c r="B120">
        <f t="shared" ca="1" si="10"/>
        <v>10</v>
      </c>
      <c r="C120">
        <f t="shared" ca="1" si="10"/>
        <v>-5</v>
      </c>
      <c r="D120">
        <f t="shared" ca="1" si="6"/>
        <v>0</v>
      </c>
    </row>
    <row r="121" spans="1:4" x14ac:dyDescent="0.3">
      <c r="A121">
        <f t="shared" ca="1" si="10"/>
        <v>-15</v>
      </c>
      <c r="B121">
        <f t="shared" ca="1" si="10"/>
        <v>3</v>
      </c>
      <c r="C121">
        <f t="shared" ca="1" si="10"/>
        <v>11</v>
      </c>
      <c r="D121">
        <f t="shared" ca="1" si="6"/>
        <v>0</v>
      </c>
    </row>
    <row r="122" spans="1:4" x14ac:dyDescent="0.3">
      <c r="A122">
        <f t="shared" ca="1" si="10"/>
        <v>7</v>
      </c>
      <c r="B122">
        <f t="shared" ca="1" si="10"/>
        <v>-18</v>
      </c>
      <c r="C122">
        <f t="shared" ca="1" si="10"/>
        <v>3</v>
      </c>
      <c r="D122">
        <f t="shared" ca="1" si="6"/>
        <v>0</v>
      </c>
    </row>
    <row r="123" spans="1:4" x14ac:dyDescent="0.3">
      <c r="A123">
        <f t="shared" ca="1" si="10"/>
        <v>-4</v>
      </c>
      <c r="B123">
        <f t="shared" ca="1" si="10"/>
        <v>-3</v>
      </c>
      <c r="C123">
        <f t="shared" ca="1" si="10"/>
        <v>-18</v>
      </c>
      <c r="D123">
        <f t="shared" ca="1" si="6"/>
        <v>1</v>
      </c>
    </row>
    <row r="124" spans="1:4" x14ac:dyDescent="0.3">
      <c r="A124">
        <f t="shared" ca="1" si="10"/>
        <v>-15</v>
      </c>
      <c r="B124">
        <f t="shared" ca="1" si="10"/>
        <v>-2</v>
      </c>
      <c r="C124">
        <f t="shared" ca="1" si="10"/>
        <v>19</v>
      </c>
      <c r="D124">
        <f t="shared" ca="1" si="6"/>
        <v>0</v>
      </c>
    </row>
    <row r="125" spans="1:4" x14ac:dyDescent="0.3">
      <c r="A125">
        <f t="shared" ca="1" si="10"/>
        <v>-18</v>
      </c>
      <c r="B125">
        <f t="shared" ca="1" si="10"/>
        <v>-13</v>
      </c>
      <c r="C125">
        <f t="shared" ca="1" si="10"/>
        <v>4</v>
      </c>
      <c r="D125">
        <f t="shared" ca="1" si="6"/>
        <v>0</v>
      </c>
    </row>
    <row r="126" spans="1:4" x14ac:dyDescent="0.3">
      <c r="A126">
        <f t="shared" ca="1" si="10"/>
        <v>18</v>
      </c>
      <c r="B126">
        <f t="shared" ca="1" si="10"/>
        <v>6</v>
      </c>
      <c r="C126">
        <f t="shared" ca="1" si="10"/>
        <v>12</v>
      </c>
      <c r="D126">
        <f t="shared" ca="1" si="6"/>
        <v>0</v>
      </c>
    </row>
    <row r="127" spans="1:4" x14ac:dyDescent="0.3">
      <c r="A127">
        <f t="shared" ca="1" si="10"/>
        <v>17</v>
      </c>
      <c r="B127">
        <f t="shared" ca="1" si="10"/>
        <v>17</v>
      </c>
      <c r="C127">
        <f t="shared" ca="1" si="10"/>
        <v>17</v>
      </c>
      <c r="D127">
        <f t="shared" ca="1" si="6"/>
        <v>0</v>
      </c>
    </row>
    <row r="128" spans="1:4" x14ac:dyDescent="0.3">
      <c r="A128">
        <f t="shared" ca="1" si="10"/>
        <v>3</v>
      </c>
      <c r="B128">
        <f t="shared" ca="1" si="10"/>
        <v>6</v>
      </c>
      <c r="C128">
        <f t="shared" ca="1" si="10"/>
        <v>2</v>
      </c>
      <c r="D128">
        <f t="shared" ca="1" si="6"/>
        <v>1</v>
      </c>
    </row>
    <row r="129" spans="1:4" x14ac:dyDescent="0.3">
      <c r="A129">
        <f t="shared" ca="1" si="10"/>
        <v>-14</v>
      </c>
      <c r="B129">
        <f t="shared" ca="1" si="10"/>
        <v>9</v>
      </c>
      <c r="C129">
        <f t="shared" ca="1" si="10"/>
        <v>7</v>
      </c>
      <c r="D129">
        <f t="shared" ca="1" si="6"/>
        <v>0</v>
      </c>
    </row>
    <row r="130" spans="1:4" x14ac:dyDescent="0.3">
      <c r="A130">
        <f t="shared" ca="1" si="10"/>
        <v>-19</v>
      </c>
      <c r="B130">
        <f t="shared" ca="1" si="10"/>
        <v>-7</v>
      </c>
      <c r="C130">
        <f t="shared" ca="1" si="10"/>
        <v>-7</v>
      </c>
      <c r="D130">
        <f t="shared" ca="1" si="6"/>
        <v>0</v>
      </c>
    </row>
    <row r="131" spans="1:4" x14ac:dyDescent="0.3">
      <c r="A131">
        <f t="shared" ca="1" si="10"/>
        <v>-8</v>
      </c>
      <c r="B131">
        <f t="shared" ca="1" si="10"/>
        <v>-17</v>
      </c>
      <c r="C131">
        <f t="shared" ca="1" si="10"/>
        <v>13</v>
      </c>
      <c r="D131">
        <f t="shared" ref="D131:D143" ca="1" si="11">IF(AND(B131&gt;A131, C131&lt;(B131+A131)), 1, 0)</f>
        <v>0</v>
      </c>
    </row>
    <row r="132" spans="1:4" x14ac:dyDescent="0.3">
      <c r="A132">
        <f t="shared" ca="1" si="10"/>
        <v>-3</v>
      </c>
      <c r="B132">
        <f t="shared" ca="1" si="10"/>
        <v>2</v>
      </c>
      <c r="C132">
        <f t="shared" ca="1" si="10"/>
        <v>17</v>
      </c>
      <c r="D132">
        <f t="shared" ca="1" si="11"/>
        <v>0</v>
      </c>
    </row>
    <row r="133" spans="1:4" x14ac:dyDescent="0.3">
      <c r="A133">
        <f t="shared" ca="1" si="10"/>
        <v>9</v>
      </c>
      <c r="B133">
        <f t="shared" ca="1" si="10"/>
        <v>7</v>
      </c>
      <c r="C133">
        <f t="shared" ca="1" si="10"/>
        <v>-10</v>
      </c>
      <c r="D133">
        <f t="shared" ca="1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Arselon</dc:creator>
  <cp:lastModifiedBy>Arselon</cp:lastModifiedBy>
  <dcterms:created xsi:type="dcterms:W3CDTF">2021-12-14T12:48:03Z</dcterms:created>
  <dcterms:modified xsi:type="dcterms:W3CDTF">2022-08-12T11:21:01Z</dcterms:modified>
</cp:coreProperties>
</file>