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software_entropy_analyze\"/>
    </mc:Choice>
  </mc:AlternateContent>
  <xr:revisionPtr revIDLastSave="0" documentId="13_ncr:1_{F1D8780D-84A7-43F2-8957-92AD99CBA78D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entropy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entropy!$B$1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entropy!$A$2:$A$177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</c:numCache>
            </c:numRef>
          </c:cat>
          <c:val>
            <c:numRef>
              <c:f>entropy!$B$2:$B$177</c:f>
              <c:numCache>
                <c:formatCode>General</c:formatCode>
                <c:ptCount val="176"/>
                <c:pt idx="0">
                  <c:v>5.7250631351781003</c:v>
                </c:pt>
                <c:pt idx="1">
                  <c:v>6.0473165991160256</c:v>
                </c:pt>
                <c:pt idx="2">
                  <c:v>3.3268433977605509</c:v>
                </c:pt>
                <c:pt idx="3">
                  <c:v>4.1230971847523561</c:v>
                </c:pt>
                <c:pt idx="4">
                  <c:v>4.4666258696400867</c:v>
                </c:pt>
                <c:pt idx="5">
                  <c:v>4.6626466539063731</c:v>
                </c:pt>
                <c:pt idx="6">
                  <c:v>4.7825965018366352</c:v>
                </c:pt>
                <c:pt idx="7">
                  <c:v>4.3685256799793963</c:v>
                </c:pt>
                <c:pt idx="8">
                  <c:v>5.8676373960419941</c:v>
                </c:pt>
                <c:pt idx="9">
                  <c:v>5.1568903611492134</c:v>
                </c:pt>
                <c:pt idx="10">
                  <c:v>4.1480840219888631</c:v>
                </c:pt>
                <c:pt idx="11">
                  <c:v>4.2092435571398346</c:v>
                </c:pt>
                <c:pt idx="12">
                  <c:v>4.8695490385942843</c:v>
                </c:pt>
                <c:pt idx="13">
                  <c:v>7.2271920155818732</c:v>
                </c:pt>
                <c:pt idx="14">
                  <c:v>4.2062673986048837</c:v>
                </c:pt>
                <c:pt idx="15">
                  <c:v>4.3070029074360363</c:v>
                </c:pt>
                <c:pt idx="16">
                  <c:v>4.0433763953124418</c:v>
                </c:pt>
                <c:pt idx="17">
                  <c:v>4.4434849194680348</c:v>
                </c:pt>
                <c:pt idx="18">
                  <c:v>3.9933980074068161</c:v>
                </c:pt>
                <c:pt idx="19">
                  <c:v>3.33120231075831</c:v>
                </c:pt>
                <c:pt idx="20">
                  <c:v>3.760708286163073</c:v>
                </c:pt>
                <c:pt idx="21">
                  <c:v>4.0280025040828846</c:v>
                </c:pt>
                <c:pt idx="22">
                  <c:v>4.5185822298850864</c:v>
                </c:pt>
                <c:pt idx="23">
                  <c:v>4.496729230597726</c:v>
                </c:pt>
                <c:pt idx="24">
                  <c:v>4.4687272815796142</c:v>
                </c:pt>
                <c:pt idx="25">
                  <c:v>3.9774497417197501</c:v>
                </c:pt>
                <c:pt idx="26">
                  <c:v>3.7898832698487528</c:v>
                </c:pt>
                <c:pt idx="27">
                  <c:v>4.5569767687887959</c:v>
                </c:pt>
                <c:pt idx="28">
                  <c:v>4.5248037830420103</c:v>
                </c:pt>
                <c:pt idx="29">
                  <c:v>4.579738056412574</c:v>
                </c:pt>
                <c:pt idx="30">
                  <c:v>4.8140561581172907</c:v>
                </c:pt>
                <c:pt idx="31">
                  <c:v>4.6276156576871088</c:v>
                </c:pt>
                <c:pt idx="32">
                  <c:v>4.8456428448551572</c:v>
                </c:pt>
                <c:pt idx="33">
                  <c:v>4.4363883950982528</c:v>
                </c:pt>
                <c:pt idx="34">
                  <c:v>4.8050483581181123</c:v>
                </c:pt>
                <c:pt idx="35">
                  <c:v>4.0901588637147084</c:v>
                </c:pt>
                <c:pt idx="36">
                  <c:v>4.6584801533960079</c:v>
                </c:pt>
                <c:pt idx="37">
                  <c:v>4.1686834126207613</c:v>
                </c:pt>
                <c:pt idx="38">
                  <c:v>4.7111497959859374</c:v>
                </c:pt>
                <c:pt idx="39">
                  <c:v>4.6180698122744008</c:v>
                </c:pt>
                <c:pt idx="40">
                  <c:v>4.5512514705286966</c:v>
                </c:pt>
                <c:pt idx="41">
                  <c:v>2.9327910938955402</c:v>
                </c:pt>
                <c:pt idx="42">
                  <c:v>4.3904641855071329</c:v>
                </c:pt>
                <c:pt idx="43">
                  <c:v>4.2480329184132533</c:v>
                </c:pt>
                <c:pt idx="44">
                  <c:v>3.396914420218569</c:v>
                </c:pt>
                <c:pt idx="45">
                  <c:v>5.107761663115447</c:v>
                </c:pt>
                <c:pt idx="46">
                  <c:v>4.4984401211722487</c:v>
                </c:pt>
                <c:pt idx="47">
                  <c:v>4.6331179139675962</c:v>
                </c:pt>
                <c:pt idx="48">
                  <c:v>4.0736786613160652</c:v>
                </c:pt>
                <c:pt idx="49">
                  <c:v>3.798794376598349</c:v>
                </c:pt>
                <c:pt idx="50">
                  <c:v>3.437368572896172</c:v>
                </c:pt>
                <c:pt idx="51">
                  <c:v>3.4900136673287672</c:v>
                </c:pt>
                <c:pt idx="52">
                  <c:v>4.0254439603436927</c:v>
                </c:pt>
                <c:pt idx="53">
                  <c:v>4.0870528199311629</c:v>
                </c:pt>
                <c:pt idx="54">
                  <c:v>4.2319324908633362</c:v>
                </c:pt>
                <c:pt idx="55">
                  <c:v>4.1158301477652666</c:v>
                </c:pt>
                <c:pt idx="56">
                  <c:v>4.6187891122073061</c:v>
                </c:pt>
                <c:pt idx="57">
                  <c:v>3.9833508179209969</c:v>
                </c:pt>
                <c:pt idx="58">
                  <c:v>4.0674477819238897</c:v>
                </c:pt>
                <c:pt idx="59">
                  <c:v>4.427598207398459</c:v>
                </c:pt>
                <c:pt idx="60">
                  <c:v>5.5247200812379544</c:v>
                </c:pt>
                <c:pt idx="61">
                  <c:v>4.4994860095621947</c:v>
                </c:pt>
                <c:pt idx="62">
                  <c:v>4.2480446373369416</c:v>
                </c:pt>
                <c:pt idx="63">
                  <c:v>4.893029878475514</c:v>
                </c:pt>
                <c:pt idx="64">
                  <c:v>2.1333819302645449</c:v>
                </c:pt>
                <c:pt idx="65">
                  <c:v>5.2020567962947082</c:v>
                </c:pt>
                <c:pt idx="66">
                  <c:v>4.4084596907133946</c:v>
                </c:pt>
                <c:pt idx="67">
                  <c:v>4.3911572907574916</c:v>
                </c:pt>
                <c:pt idx="68">
                  <c:v>3.971455628096511</c:v>
                </c:pt>
                <c:pt idx="69">
                  <c:v>3.9395050701361112</c:v>
                </c:pt>
                <c:pt idx="70">
                  <c:v>3.2608456324868662</c:v>
                </c:pt>
                <c:pt idx="71">
                  <c:v>4.2295328495019904</c:v>
                </c:pt>
                <c:pt idx="72">
                  <c:v>4.0572406464992961</c:v>
                </c:pt>
                <c:pt idx="73">
                  <c:v>4.4475006837103637</c:v>
                </c:pt>
                <c:pt idx="74">
                  <c:v>4.2437829666924589</c:v>
                </c:pt>
                <c:pt idx="75">
                  <c:v>4.3858832200721176</c:v>
                </c:pt>
                <c:pt idx="76">
                  <c:v>4.5998123044855364</c:v>
                </c:pt>
                <c:pt idx="77">
                  <c:v>4.6541064097255083</c:v>
                </c:pt>
                <c:pt idx="78">
                  <c:v>4.5658312070390137</c:v>
                </c:pt>
                <c:pt idx="79">
                  <c:v>4.1201447808921907</c:v>
                </c:pt>
                <c:pt idx="80">
                  <c:v>4.2117075929101384</c:v>
                </c:pt>
                <c:pt idx="81">
                  <c:v>5.231493781505284</c:v>
                </c:pt>
                <c:pt idx="82">
                  <c:v>3.8623732099883639</c:v>
                </c:pt>
                <c:pt idx="83">
                  <c:v>5.0549390561008023</c:v>
                </c:pt>
                <c:pt idx="84">
                  <c:v>6.3041457081417276</c:v>
                </c:pt>
                <c:pt idx="85">
                  <c:v>4.5614154202003876</c:v>
                </c:pt>
                <c:pt idx="86">
                  <c:v>3.936507088338697</c:v>
                </c:pt>
                <c:pt idx="87">
                  <c:v>4.093366748522266</c:v>
                </c:pt>
                <c:pt idx="88">
                  <c:v>4.1419072154936787</c:v>
                </c:pt>
                <c:pt idx="89">
                  <c:v>3.7921360648891338</c:v>
                </c:pt>
                <c:pt idx="90">
                  <c:v>3.9302345210699081</c:v>
                </c:pt>
                <c:pt idx="91">
                  <c:v>3.7934622525057198</c:v>
                </c:pt>
                <c:pt idx="92">
                  <c:v>4.1009517238047808</c:v>
                </c:pt>
                <c:pt idx="93">
                  <c:v>4.2766831935967593</c:v>
                </c:pt>
                <c:pt idx="94">
                  <c:v>3.7246704150506722</c:v>
                </c:pt>
                <c:pt idx="95">
                  <c:v>4.2322178580145913</c:v>
                </c:pt>
                <c:pt idx="96">
                  <c:v>5.8579397174084704</c:v>
                </c:pt>
                <c:pt idx="97">
                  <c:v>4.2728387470378806</c:v>
                </c:pt>
                <c:pt idx="98">
                  <c:v>4.2945305712042678</c:v>
                </c:pt>
                <c:pt idx="99">
                  <c:v>3.9439442449549209</c:v>
                </c:pt>
                <c:pt idx="100">
                  <c:v>4.5013329462880476</c:v>
                </c:pt>
                <c:pt idx="101">
                  <c:v>4.3023011376968467</c:v>
                </c:pt>
                <c:pt idx="102">
                  <c:v>4.5032016260133059</c:v>
                </c:pt>
                <c:pt idx="103">
                  <c:v>4.6268436280740852</c:v>
                </c:pt>
                <c:pt idx="104">
                  <c:v>4.3029116810970649</c:v>
                </c:pt>
                <c:pt idx="105">
                  <c:v>4.4356854621391344</c:v>
                </c:pt>
                <c:pt idx="106">
                  <c:v>3.415819319604827</c:v>
                </c:pt>
                <c:pt idx="107">
                  <c:v>4.6996723079149652</c:v>
                </c:pt>
                <c:pt idx="108">
                  <c:v>4.1411847180057277</c:v>
                </c:pt>
                <c:pt idx="109">
                  <c:v>4.4721372317005903</c:v>
                </c:pt>
                <c:pt idx="110">
                  <c:v>4.5528230604916393</c:v>
                </c:pt>
                <c:pt idx="111">
                  <c:v>4.5167044007944446</c:v>
                </c:pt>
                <c:pt idx="112">
                  <c:v>4.2692164182376819</c:v>
                </c:pt>
                <c:pt idx="113">
                  <c:v>3.5552221229804828</c:v>
                </c:pt>
                <c:pt idx="114">
                  <c:v>3.9223278852356298</c:v>
                </c:pt>
                <c:pt idx="115">
                  <c:v>4.3991740855984851</c:v>
                </c:pt>
                <c:pt idx="116">
                  <c:v>4.0831730274818012</c:v>
                </c:pt>
                <c:pt idx="117">
                  <c:v>4.4156090046986662</c:v>
                </c:pt>
                <c:pt idx="118">
                  <c:v>4.452459632584441</c:v>
                </c:pt>
                <c:pt idx="119">
                  <c:v>5.4464543553433247</c:v>
                </c:pt>
                <c:pt idx="120">
                  <c:v>4.8559767901305904</c:v>
                </c:pt>
                <c:pt idx="121">
                  <c:v>4.6294498691269421</c:v>
                </c:pt>
                <c:pt idx="122">
                  <c:v>4.492305105418918</c:v>
                </c:pt>
                <c:pt idx="123">
                  <c:v>4.2966222584875409</c:v>
                </c:pt>
                <c:pt idx="124">
                  <c:v>4.3643767803073494</c:v>
                </c:pt>
                <c:pt idx="125">
                  <c:v>4.6159488307080876</c:v>
                </c:pt>
                <c:pt idx="126">
                  <c:v>4.6440620542365174</c:v>
                </c:pt>
                <c:pt idx="127">
                  <c:v>4.4049325741979413</c:v>
                </c:pt>
                <c:pt idx="128">
                  <c:v>4.3308356134969852</c:v>
                </c:pt>
                <c:pt idx="129">
                  <c:v>4.4552097441477949</c:v>
                </c:pt>
                <c:pt idx="130">
                  <c:v>4.3150055798602782</c:v>
                </c:pt>
                <c:pt idx="131">
                  <c:v>4.2857049118582129</c:v>
                </c:pt>
                <c:pt idx="132">
                  <c:v>4.0989261426889199</c:v>
                </c:pt>
                <c:pt idx="133">
                  <c:v>4.4134206856422216</c:v>
                </c:pt>
                <c:pt idx="134">
                  <c:v>4.5257801527215609</c:v>
                </c:pt>
                <c:pt idx="135">
                  <c:v>4.5323291302680113</c:v>
                </c:pt>
                <c:pt idx="136">
                  <c:v>4.3043434103787286</c:v>
                </c:pt>
                <c:pt idx="137">
                  <c:v>4.9562543451119669</c:v>
                </c:pt>
                <c:pt idx="138">
                  <c:v>5.1251960919037591</c:v>
                </c:pt>
                <c:pt idx="139">
                  <c:v>4.0904217636352591</c:v>
                </c:pt>
                <c:pt idx="140">
                  <c:v>4.6811154064498899</c:v>
                </c:pt>
                <c:pt idx="141">
                  <c:v>4.01487339401766</c:v>
                </c:pt>
                <c:pt idx="142">
                  <c:v>4.6416848511539364</c:v>
                </c:pt>
                <c:pt idx="143">
                  <c:v>4.9077201730457736</c:v>
                </c:pt>
                <c:pt idx="144">
                  <c:v>4.6145546687554626</c:v>
                </c:pt>
                <c:pt idx="145">
                  <c:v>4.7643622753674952</c:v>
                </c:pt>
                <c:pt idx="146">
                  <c:v>4.2040838999424919</c:v>
                </c:pt>
                <c:pt idx="147">
                  <c:v>4.6409428480028936</c:v>
                </c:pt>
                <c:pt idx="148">
                  <c:v>4.3388676823629124</c:v>
                </c:pt>
                <c:pt idx="149">
                  <c:v>4.8433595852717843</c:v>
                </c:pt>
                <c:pt idx="150">
                  <c:v>4.3230182145436258</c:v>
                </c:pt>
                <c:pt idx="151">
                  <c:v>4.6250744983656649</c:v>
                </c:pt>
                <c:pt idx="152">
                  <c:v>4.4724249886474308</c:v>
                </c:pt>
                <c:pt idx="153">
                  <c:v>4.2627705669517519</c:v>
                </c:pt>
                <c:pt idx="154">
                  <c:v>4.6539756089308737</c:v>
                </c:pt>
                <c:pt idx="155">
                  <c:v>4.2950434893688758</c:v>
                </c:pt>
                <c:pt idx="156">
                  <c:v>3.839889269857403</c:v>
                </c:pt>
                <c:pt idx="157">
                  <c:v>4.4338999952411786</c:v>
                </c:pt>
                <c:pt idx="158">
                  <c:v>4.3770333574924587</c:v>
                </c:pt>
                <c:pt idx="159">
                  <c:v>4.492462957225837</c:v>
                </c:pt>
                <c:pt idx="160">
                  <c:v>4.5065902536810816</c:v>
                </c:pt>
                <c:pt idx="161">
                  <c:v>3.8547064319871529</c:v>
                </c:pt>
                <c:pt idx="162">
                  <c:v>4.1089524684053993</c:v>
                </c:pt>
                <c:pt idx="163">
                  <c:v>4.30065115387342</c:v>
                </c:pt>
                <c:pt idx="164">
                  <c:v>4.7240554627400364</c:v>
                </c:pt>
                <c:pt idx="165">
                  <c:v>4.2837211837991198</c:v>
                </c:pt>
                <c:pt idx="166">
                  <c:v>4.6084345239526776</c:v>
                </c:pt>
                <c:pt idx="167">
                  <c:v>4.8098738355576423</c:v>
                </c:pt>
                <c:pt idx="168">
                  <c:v>4.4209954459828857</c:v>
                </c:pt>
                <c:pt idx="169">
                  <c:v>4.4544359451534996</c:v>
                </c:pt>
                <c:pt idx="170">
                  <c:v>4.285257293136433</c:v>
                </c:pt>
                <c:pt idx="171">
                  <c:v>4.5421176918987349</c:v>
                </c:pt>
                <c:pt idx="172">
                  <c:v>4.4762768328918057</c:v>
                </c:pt>
                <c:pt idx="173">
                  <c:v>4.4333633657096208</c:v>
                </c:pt>
                <c:pt idx="174">
                  <c:v>4.2494851424746898</c:v>
                </c:pt>
                <c:pt idx="175">
                  <c:v>4.5267451894696169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0-4DE2-9E28-6461F649F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16383"/>
        <c:axId val="138596895"/>
      </c:lineChart>
      <c:catAx>
        <c:axId val="14071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96895"/>
        <c:crosses val="autoZero"/>
        <c:auto val="1"/>
        <c:lblAlgn val="ctr"/>
        <c:lblOffset val="100"/>
        <c:noMultiLvlLbl val="0"/>
      </c:catAx>
      <c:valAx>
        <c:axId val="1385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71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114300</xdr:rowOff>
    </xdr:from>
    <xdr:to>
      <xdr:col>15</xdr:col>
      <xdr:colOff>585787</xdr:colOff>
      <xdr:row>29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790D9D-2663-4A47-A5DD-EE903F055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7"/>
  <sheetViews>
    <sheetView tabSelected="1" topLeftCell="A7" workbookViewId="0">
      <selection activeCell="O33" sqref="O33"/>
    </sheetView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5.7250631351781003</v>
      </c>
    </row>
    <row r="3" spans="1:2" x14ac:dyDescent="0.15">
      <c r="A3" s="1">
        <v>1</v>
      </c>
      <c r="B3">
        <v>6.0473165991160256</v>
      </c>
    </row>
    <row r="4" spans="1:2" x14ac:dyDescent="0.15">
      <c r="A4" s="1">
        <v>2</v>
      </c>
      <c r="B4">
        <v>3.3268433977605509</v>
      </c>
    </row>
    <row r="5" spans="1:2" x14ac:dyDescent="0.15">
      <c r="A5" s="1">
        <v>3</v>
      </c>
      <c r="B5">
        <v>4.1230971847523561</v>
      </c>
    </row>
    <row r="6" spans="1:2" x14ac:dyDescent="0.15">
      <c r="A6" s="1">
        <v>4</v>
      </c>
      <c r="B6">
        <v>4.4666258696400867</v>
      </c>
    </row>
    <row r="7" spans="1:2" x14ac:dyDescent="0.15">
      <c r="A7" s="1">
        <v>5</v>
      </c>
      <c r="B7">
        <v>4.6626466539063731</v>
      </c>
    </row>
    <row r="8" spans="1:2" x14ac:dyDescent="0.15">
      <c r="A8" s="1">
        <v>6</v>
      </c>
      <c r="B8">
        <v>4.7825965018366352</v>
      </c>
    </row>
    <row r="9" spans="1:2" x14ac:dyDescent="0.15">
      <c r="A9" s="1">
        <v>7</v>
      </c>
      <c r="B9">
        <v>4.3685256799793963</v>
      </c>
    </row>
    <row r="10" spans="1:2" x14ac:dyDescent="0.15">
      <c r="A10" s="1">
        <v>8</v>
      </c>
      <c r="B10">
        <v>5.8676373960419941</v>
      </c>
    </row>
    <row r="11" spans="1:2" x14ac:dyDescent="0.15">
      <c r="A11" s="1">
        <v>9</v>
      </c>
      <c r="B11">
        <v>5.1568903611492134</v>
      </c>
    </row>
    <row r="12" spans="1:2" x14ac:dyDescent="0.15">
      <c r="A12" s="1">
        <v>10</v>
      </c>
      <c r="B12">
        <v>4.1480840219888631</v>
      </c>
    </row>
    <row r="13" spans="1:2" x14ac:dyDescent="0.15">
      <c r="A13" s="1">
        <v>11</v>
      </c>
      <c r="B13">
        <v>4.2092435571398346</v>
      </c>
    </row>
    <row r="14" spans="1:2" x14ac:dyDescent="0.15">
      <c r="A14" s="1">
        <v>12</v>
      </c>
      <c r="B14">
        <v>4.8695490385942843</v>
      </c>
    </row>
    <row r="15" spans="1:2" x14ac:dyDescent="0.15">
      <c r="A15" s="1">
        <v>13</v>
      </c>
      <c r="B15">
        <v>7.2271920155818732</v>
      </c>
    </row>
    <row r="16" spans="1:2" x14ac:dyDescent="0.15">
      <c r="A16" s="1">
        <v>14</v>
      </c>
      <c r="B16">
        <v>4.2062673986048837</v>
      </c>
    </row>
    <row r="17" spans="1:2" x14ac:dyDescent="0.15">
      <c r="A17" s="1">
        <v>15</v>
      </c>
      <c r="B17">
        <v>4.3070029074360363</v>
      </c>
    </row>
    <row r="18" spans="1:2" x14ac:dyDescent="0.15">
      <c r="A18" s="1">
        <v>16</v>
      </c>
      <c r="B18">
        <v>4.0433763953124418</v>
      </c>
    </row>
    <row r="19" spans="1:2" x14ac:dyDescent="0.15">
      <c r="A19" s="1">
        <v>17</v>
      </c>
      <c r="B19">
        <v>4.4434849194680348</v>
      </c>
    </row>
    <row r="20" spans="1:2" x14ac:dyDescent="0.15">
      <c r="A20" s="1">
        <v>18</v>
      </c>
      <c r="B20">
        <v>3.9933980074068161</v>
      </c>
    </row>
    <row r="21" spans="1:2" x14ac:dyDescent="0.15">
      <c r="A21" s="1">
        <v>19</v>
      </c>
      <c r="B21">
        <v>3.33120231075831</v>
      </c>
    </row>
    <row r="22" spans="1:2" x14ac:dyDescent="0.15">
      <c r="A22" s="1">
        <v>20</v>
      </c>
      <c r="B22">
        <v>3.760708286163073</v>
      </c>
    </row>
    <row r="23" spans="1:2" x14ac:dyDescent="0.15">
      <c r="A23" s="1">
        <v>21</v>
      </c>
      <c r="B23">
        <v>4.0280025040828846</v>
      </c>
    </row>
    <row r="24" spans="1:2" x14ac:dyDescent="0.15">
      <c r="A24" s="1">
        <v>22</v>
      </c>
      <c r="B24">
        <v>4.5185822298850864</v>
      </c>
    </row>
    <row r="25" spans="1:2" x14ac:dyDescent="0.15">
      <c r="A25" s="1">
        <v>23</v>
      </c>
      <c r="B25">
        <v>4.496729230597726</v>
      </c>
    </row>
    <row r="26" spans="1:2" x14ac:dyDescent="0.15">
      <c r="A26" s="1">
        <v>24</v>
      </c>
      <c r="B26">
        <v>4.4687272815796142</v>
      </c>
    </row>
    <row r="27" spans="1:2" x14ac:dyDescent="0.15">
      <c r="A27" s="1">
        <v>25</v>
      </c>
      <c r="B27">
        <v>3.9774497417197501</v>
      </c>
    </row>
    <row r="28" spans="1:2" x14ac:dyDescent="0.15">
      <c r="A28" s="1">
        <v>26</v>
      </c>
      <c r="B28">
        <v>3.7898832698487528</v>
      </c>
    </row>
    <row r="29" spans="1:2" x14ac:dyDescent="0.15">
      <c r="A29" s="1">
        <v>27</v>
      </c>
      <c r="B29">
        <v>4.5569767687887959</v>
      </c>
    </row>
    <row r="30" spans="1:2" x14ac:dyDescent="0.15">
      <c r="A30" s="1">
        <v>28</v>
      </c>
      <c r="B30">
        <v>4.5248037830420103</v>
      </c>
    </row>
    <row r="31" spans="1:2" x14ac:dyDescent="0.15">
      <c r="A31" s="1">
        <v>29</v>
      </c>
      <c r="B31">
        <v>4.579738056412574</v>
      </c>
    </row>
    <row r="32" spans="1:2" x14ac:dyDescent="0.15">
      <c r="A32" s="1">
        <v>30</v>
      </c>
      <c r="B32">
        <v>4.8140561581172907</v>
      </c>
    </row>
    <row r="33" spans="1:2" x14ac:dyDescent="0.15">
      <c r="A33" s="1">
        <v>31</v>
      </c>
      <c r="B33">
        <v>4.6276156576871088</v>
      </c>
    </row>
    <row r="34" spans="1:2" x14ac:dyDescent="0.15">
      <c r="A34" s="1">
        <v>32</v>
      </c>
      <c r="B34">
        <v>4.8456428448551572</v>
      </c>
    </row>
    <row r="35" spans="1:2" x14ac:dyDescent="0.15">
      <c r="A35" s="1">
        <v>33</v>
      </c>
      <c r="B35">
        <v>4.4363883950982528</v>
      </c>
    </row>
    <row r="36" spans="1:2" x14ac:dyDescent="0.15">
      <c r="A36" s="1">
        <v>34</v>
      </c>
      <c r="B36">
        <v>4.8050483581181123</v>
      </c>
    </row>
    <row r="37" spans="1:2" x14ac:dyDescent="0.15">
      <c r="A37" s="1">
        <v>35</v>
      </c>
      <c r="B37">
        <v>4.0901588637147084</v>
      </c>
    </row>
    <row r="38" spans="1:2" x14ac:dyDescent="0.15">
      <c r="A38" s="1">
        <v>36</v>
      </c>
      <c r="B38">
        <v>4.6584801533960079</v>
      </c>
    </row>
    <row r="39" spans="1:2" x14ac:dyDescent="0.15">
      <c r="A39" s="1">
        <v>37</v>
      </c>
      <c r="B39">
        <v>4.1686834126207613</v>
      </c>
    </row>
    <row r="40" spans="1:2" x14ac:dyDescent="0.15">
      <c r="A40" s="1">
        <v>38</v>
      </c>
      <c r="B40">
        <v>4.7111497959859374</v>
      </c>
    </row>
    <row r="41" spans="1:2" x14ac:dyDescent="0.15">
      <c r="A41" s="1">
        <v>39</v>
      </c>
      <c r="B41">
        <v>4.6180698122744008</v>
      </c>
    </row>
    <row r="42" spans="1:2" x14ac:dyDescent="0.15">
      <c r="A42" s="1">
        <v>40</v>
      </c>
      <c r="B42">
        <v>4.5512514705286966</v>
      </c>
    </row>
    <row r="43" spans="1:2" x14ac:dyDescent="0.15">
      <c r="A43" s="1">
        <v>41</v>
      </c>
      <c r="B43">
        <v>2.9327910938955402</v>
      </c>
    </row>
    <row r="44" spans="1:2" x14ac:dyDescent="0.15">
      <c r="A44" s="1">
        <v>42</v>
      </c>
      <c r="B44">
        <v>4.3904641855071329</v>
      </c>
    </row>
    <row r="45" spans="1:2" x14ac:dyDescent="0.15">
      <c r="A45" s="1">
        <v>43</v>
      </c>
      <c r="B45">
        <v>4.2480329184132533</v>
      </c>
    </row>
    <row r="46" spans="1:2" x14ac:dyDescent="0.15">
      <c r="A46" s="1">
        <v>44</v>
      </c>
      <c r="B46">
        <v>3.396914420218569</v>
      </c>
    </row>
    <row r="47" spans="1:2" x14ac:dyDescent="0.15">
      <c r="A47" s="1">
        <v>45</v>
      </c>
      <c r="B47">
        <v>5.107761663115447</v>
      </c>
    </row>
    <row r="48" spans="1:2" x14ac:dyDescent="0.15">
      <c r="A48" s="1">
        <v>46</v>
      </c>
      <c r="B48">
        <v>4.4984401211722487</v>
      </c>
    </row>
    <row r="49" spans="1:2" x14ac:dyDescent="0.15">
      <c r="A49" s="1">
        <v>47</v>
      </c>
      <c r="B49">
        <v>4.6331179139675962</v>
      </c>
    </row>
    <row r="50" spans="1:2" x14ac:dyDescent="0.15">
      <c r="A50" s="1">
        <v>48</v>
      </c>
      <c r="B50">
        <v>4.0736786613160652</v>
      </c>
    </row>
    <row r="51" spans="1:2" x14ac:dyDescent="0.15">
      <c r="A51" s="1">
        <v>49</v>
      </c>
      <c r="B51">
        <v>3.798794376598349</v>
      </c>
    </row>
    <row r="52" spans="1:2" x14ac:dyDescent="0.15">
      <c r="A52" s="1">
        <v>50</v>
      </c>
      <c r="B52">
        <v>3.437368572896172</v>
      </c>
    </row>
    <row r="53" spans="1:2" x14ac:dyDescent="0.15">
      <c r="A53" s="1">
        <v>51</v>
      </c>
      <c r="B53">
        <v>3.4900136673287672</v>
      </c>
    </row>
    <row r="54" spans="1:2" x14ac:dyDescent="0.15">
      <c r="A54" s="1">
        <v>52</v>
      </c>
      <c r="B54">
        <v>4.0254439603436927</v>
      </c>
    </row>
    <row r="55" spans="1:2" x14ac:dyDescent="0.15">
      <c r="A55" s="1">
        <v>53</v>
      </c>
      <c r="B55">
        <v>4.0870528199311629</v>
      </c>
    </row>
    <row r="56" spans="1:2" x14ac:dyDescent="0.15">
      <c r="A56" s="1">
        <v>54</v>
      </c>
      <c r="B56">
        <v>4.2319324908633362</v>
      </c>
    </row>
    <row r="57" spans="1:2" x14ac:dyDescent="0.15">
      <c r="A57" s="1">
        <v>55</v>
      </c>
      <c r="B57">
        <v>4.1158301477652666</v>
      </c>
    </row>
    <row r="58" spans="1:2" x14ac:dyDescent="0.15">
      <c r="A58" s="1">
        <v>56</v>
      </c>
      <c r="B58">
        <v>4.6187891122073061</v>
      </c>
    </row>
    <row r="59" spans="1:2" x14ac:dyDescent="0.15">
      <c r="A59" s="1">
        <v>57</v>
      </c>
      <c r="B59">
        <v>3.9833508179209969</v>
      </c>
    </row>
    <row r="60" spans="1:2" x14ac:dyDescent="0.15">
      <c r="A60" s="1">
        <v>58</v>
      </c>
      <c r="B60">
        <v>4.0674477819238897</v>
      </c>
    </row>
    <row r="61" spans="1:2" x14ac:dyDescent="0.15">
      <c r="A61" s="1">
        <v>59</v>
      </c>
      <c r="B61">
        <v>4.427598207398459</v>
      </c>
    </row>
    <row r="62" spans="1:2" x14ac:dyDescent="0.15">
      <c r="A62" s="1">
        <v>60</v>
      </c>
      <c r="B62">
        <v>5.5247200812379544</v>
      </c>
    </row>
    <row r="63" spans="1:2" x14ac:dyDescent="0.15">
      <c r="A63" s="1">
        <v>61</v>
      </c>
      <c r="B63">
        <v>4.4994860095621947</v>
      </c>
    </row>
    <row r="64" spans="1:2" x14ac:dyDescent="0.15">
      <c r="A64" s="1">
        <v>62</v>
      </c>
      <c r="B64">
        <v>4.2480446373369416</v>
      </c>
    </row>
    <row r="65" spans="1:2" x14ac:dyDescent="0.15">
      <c r="A65" s="1">
        <v>63</v>
      </c>
      <c r="B65">
        <v>4.893029878475514</v>
      </c>
    </row>
    <row r="66" spans="1:2" x14ac:dyDescent="0.15">
      <c r="A66" s="1">
        <v>64</v>
      </c>
      <c r="B66">
        <v>2.1333819302645449</v>
      </c>
    </row>
    <row r="67" spans="1:2" x14ac:dyDescent="0.15">
      <c r="A67" s="1">
        <v>65</v>
      </c>
      <c r="B67">
        <v>5.2020567962947082</v>
      </c>
    </row>
    <row r="68" spans="1:2" x14ac:dyDescent="0.15">
      <c r="A68" s="1">
        <v>66</v>
      </c>
      <c r="B68">
        <v>4.4084596907133946</v>
      </c>
    </row>
    <row r="69" spans="1:2" x14ac:dyDescent="0.15">
      <c r="A69" s="1">
        <v>67</v>
      </c>
      <c r="B69">
        <v>4.3911572907574916</v>
      </c>
    </row>
    <row r="70" spans="1:2" x14ac:dyDescent="0.15">
      <c r="A70" s="1">
        <v>68</v>
      </c>
      <c r="B70">
        <v>3.971455628096511</v>
      </c>
    </row>
    <row r="71" spans="1:2" x14ac:dyDescent="0.15">
      <c r="A71" s="1">
        <v>69</v>
      </c>
      <c r="B71">
        <v>3.9395050701361112</v>
      </c>
    </row>
    <row r="72" spans="1:2" x14ac:dyDescent="0.15">
      <c r="A72" s="1">
        <v>70</v>
      </c>
      <c r="B72">
        <v>3.2608456324868662</v>
      </c>
    </row>
    <row r="73" spans="1:2" x14ac:dyDescent="0.15">
      <c r="A73" s="1">
        <v>71</v>
      </c>
      <c r="B73">
        <v>4.2295328495019904</v>
      </c>
    </row>
    <row r="74" spans="1:2" x14ac:dyDescent="0.15">
      <c r="A74" s="1">
        <v>72</v>
      </c>
      <c r="B74">
        <v>4.0572406464992961</v>
      </c>
    </row>
    <row r="75" spans="1:2" x14ac:dyDescent="0.15">
      <c r="A75" s="1">
        <v>73</v>
      </c>
      <c r="B75">
        <v>4.4475006837103637</v>
      </c>
    </row>
    <row r="76" spans="1:2" x14ac:dyDescent="0.15">
      <c r="A76" s="1">
        <v>74</v>
      </c>
      <c r="B76">
        <v>4.2437829666924589</v>
      </c>
    </row>
    <row r="77" spans="1:2" x14ac:dyDescent="0.15">
      <c r="A77" s="1">
        <v>75</v>
      </c>
      <c r="B77">
        <v>4.3858832200721176</v>
      </c>
    </row>
    <row r="78" spans="1:2" x14ac:dyDescent="0.15">
      <c r="A78" s="1">
        <v>76</v>
      </c>
      <c r="B78">
        <v>4.5998123044855364</v>
      </c>
    </row>
    <row r="79" spans="1:2" x14ac:dyDescent="0.15">
      <c r="A79" s="1">
        <v>77</v>
      </c>
      <c r="B79">
        <v>4.6541064097255083</v>
      </c>
    </row>
    <row r="80" spans="1:2" x14ac:dyDescent="0.15">
      <c r="A80" s="1">
        <v>78</v>
      </c>
      <c r="B80">
        <v>4.5658312070390137</v>
      </c>
    </row>
    <row r="81" spans="1:2" x14ac:dyDescent="0.15">
      <c r="A81" s="1">
        <v>79</v>
      </c>
      <c r="B81">
        <v>4.1201447808921907</v>
      </c>
    </row>
    <row r="82" spans="1:2" x14ac:dyDescent="0.15">
      <c r="A82" s="1">
        <v>80</v>
      </c>
      <c r="B82">
        <v>4.2117075929101384</v>
      </c>
    </row>
    <row r="83" spans="1:2" x14ac:dyDescent="0.15">
      <c r="A83" s="1">
        <v>81</v>
      </c>
      <c r="B83">
        <v>5.231493781505284</v>
      </c>
    </row>
    <row r="84" spans="1:2" x14ac:dyDescent="0.15">
      <c r="A84" s="1">
        <v>82</v>
      </c>
      <c r="B84">
        <v>3.8623732099883639</v>
      </c>
    </row>
    <row r="85" spans="1:2" x14ac:dyDescent="0.15">
      <c r="A85" s="1">
        <v>83</v>
      </c>
      <c r="B85">
        <v>5.0549390561008023</v>
      </c>
    </row>
    <row r="86" spans="1:2" x14ac:dyDescent="0.15">
      <c r="A86" s="1">
        <v>84</v>
      </c>
      <c r="B86">
        <v>6.3041457081417276</v>
      </c>
    </row>
    <row r="87" spans="1:2" x14ac:dyDescent="0.15">
      <c r="A87" s="1">
        <v>85</v>
      </c>
      <c r="B87">
        <v>4.5614154202003876</v>
      </c>
    </row>
    <row r="88" spans="1:2" x14ac:dyDescent="0.15">
      <c r="A88" s="1">
        <v>86</v>
      </c>
      <c r="B88">
        <v>3.936507088338697</v>
      </c>
    </row>
    <row r="89" spans="1:2" x14ac:dyDescent="0.15">
      <c r="A89" s="1">
        <v>87</v>
      </c>
      <c r="B89">
        <v>4.093366748522266</v>
      </c>
    </row>
    <row r="90" spans="1:2" x14ac:dyDescent="0.15">
      <c r="A90" s="1">
        <v>88</v>
      </c>
      <c r="B90">
        <v>4.1419072154936787</v>
      </c>
    </row>
    <row r="91" spans="1:2" x14ac:dyDescent="0.15">
      <c r="A91" s="1">
        <v>89</v>
      </c>
      <c r="B91">
        <v>3.7921360648891338</v>
      </c>
    </row>
    <row r="92" spans="1:2" x14ac:dyDescent="0.15">
      <c r="A92" s="1">
        <v>90</v>
      </c>
      <c r="B92">
        <v>3.9302345210699081</v>
      </c>
    </row>
    <row r="93" spans="1:2" x14ac:dyDescent="0.15">
      <c r="A93" s="1">
        <v>91</v>
      </c>
      <c r="B93">
        <v>3.7934622525057198</v>
      </c>
    </row>
    <row r="94" spans="1:2" x14ac:dyDescent="0.15">
      <c r="A94" s="1">
        <v>92</v>
      </c>
      <c r="B94">
        <v>4.1009517238047808</v>
      </c>
    </row>
    <row r="95" spans="1:2" x14ac:dyDescent="0.15">
      <c r="A95" s="1">
        <v>93</v>
      </c>
      <c r="B95">
        <v>4.2766831935967593</v>
      </c>
    </row>
    <row r="96" spans="1:2" x14ac:dyDescent="0.15">
      <c r="A96" s="1">
        <v>94</v>
      </c>
      <c r="B96">
        <v>3.7246704150506722</v>
      </c>
    </row>
    <row r="97" spans="1:2" x14ac:dyDescent="0.15">
      <c r="A97" s="1">
        <v>95</v>
      </c>
      <c r="B97">
        <v>4.2322178580145913</v>
      </c>
    </row>
    <row r="98" spans="1:2" x14ac:dyDescent="0.15">
      <c r="A98" s="1">
        <v>96</v>
      </c>
      <c r="B98">
        <v>5.8579397174084704</v>
      </c>
    </row>
    <row r="99" spans="1:2" x14ac:dyDescent="0.15">
      <c r="A99" s="1">
        <v>97</v>
      </c>
      <c r="B99">
        <v>4.2728387470378806</v>
      </c>
    </row>
    <row r="100" spans="1:2" x14ac:dyDescent="0.15">
      <c r="A100" s="1">
        <v>98</v>
      </c>
      <c r="B100">
        <v>4.2945305712042678</v>
      </c>
    </row>
    <row r="101" spans="1:2" x14ac:dyDescent="0.15">
      <c r="A101" s="1">
        <v>99</v>
      </c>
      <c r="B101">
        <v>3.9439442449549209</v>
      </c>
    </row>
    <row r="102" spans="1:2" x14ac:dyDescent="0.15">
      <c r="A102" s="1">
        <v>100</v>
      </c>
      <c r="B102">
        <v>4.5013329462880476</v>
      </c>
    </row>
    <row r="103" spans="1:2" x14ac:dyDescent="0.15">
      <c r="A103" s="1">
        <v>101</v>
      </c>
      <c r="B103">
        <v>4.3023011376968467</v>
      </c>
    </row>
    <row r="104" spans="1:2" x14ac:dyDescent="0.15">
      <c r="A104" s="1">
        <v>102</v>
      </c>
      <c r="B104">
        <v>4.5032016260133059</v>
      </c>
    </row>
    <row r="105" spans="1:2" x14ac:dyDescent="0.15">
      <c r="A105" s="1">
        <v>103</v>
      </c>
      <c r="B105">
        <v>4.6268436280740852</v>
      </c>
    </row>
    <row r="106" spans="1:2" x14ac:dyDescent="0.15">
      <c r="A106" s="1">
        <v>104</v>
      </c>
      <c r="B106">
        <v>4.3029116810970649</v>
      </c>
    </row>
    <row r="107" spans="1:2" x14ac:dyDescent="0.15">
      <c r="A107" s="1">
        <v>105</v>
      </c>
      <c r="B107">
        <v>4.4356854621391344</v>
      </c>
    </row>
    <row r="108" spans="1:2" x14ac:dyDescent="0.15">
      <c r="A108" s="1">
        <v>106</v>
      </c>
      <c r="B108">
        <v>3.415819319604827</v>
      </c>
    </row>
    <row r="109" spans="1:2" x14ac:dyDescent="0.15">
      <c r="A109" s="1">
        <v>107</v>
      </c>
      <c r="B109">
        <v>4.6996723079149652</v>
      </c>
    </row>
    <row r="110" spans="1:2" x14ac:dyDescent="0.15">
      <c r="A110" s="1">
        <v>108</v>
      </c>
      <c r="B110">
        <v>4.1411847180057277</v>
      </c>
    </row>
    <row r="111" spans="1:2" x14ac:dyDescent="0.15">
      <c r="A111" s="1">
        <v>109</v>
      </c>
      <c r="B111">
        <v>4.4721372317005903</v>
      </c>
    </row>
    <row r="112" spans="1:2" x14ac:dyDescent="0.15">
      <c r="A112" s="1">
        <v>110</v>
      </c>
      <c r="B112">
        <v>4.5528230604916393</v>
      </c>
    </row>
    <row r="113" spans="1:2" x14ac:dyDescent="0.15">
      <c r="A113" s="1">
        <v>111</v>
      </c>
      <c r="B113">
        <v>4.5167044007944446</v>
      </c>
    </row>
    <row r="114" spans="1:2" x14ac:dyDescent="0.15">
      <c r="A114" s="1">
        <v>112</v>
      </c>
      <c r="B114">
        <v>4.2692164182376819</v>
      </c>
    </row>
    <row r="115" spans="1:2" x14ac:dyDescent="0.15">
      <c r="A115" s="1">
        <v>113</v>
      </c>
      <c r="B115">
        <v>3.5552221229804828</v>
      </c>
    </row>
    <row r="116" spans="1:2" x14ac:dyDescent="0.15">
      <c r="A116" s="1">
        <v>114</v>
      </c>
      <c r="B116">
        <v>3.9223278852356298</v>
      </c>
    </row>
    <row r="117" spans="1:2" x14ac:dyDescent="0.15">
      <c r="A117" s="1">
        <v>115</v>
      </c>
      <c r="B117">
        <v>4.3991740855984851</v>
      </c>
    </row>
    <row r="118" spans="1:2" x14ac:dyDescent="0.15">
      <c r="A118" s="1">
        <v>116</v>
      </c>
      <c r="B118">
        <v>4.0831730274818012</v>
      </c>
    </row>
    <row r="119" spans="1:2" x14ac:dyDescent="0.15">
      <c r="A119" s="1">
        <v>117</v>
      </c>
      <c r="B119">
        <v>4.4156090046986662</v>
      </c>
    </row>
    <row r="120" spans="1:2" x14ac:dyDescent="0.15">
      <c r="A120" s="1">
        <v>118</v>
      </c>
      <c r="B120">
        <v>4.452459632584441</v>
      </c>
    </row>
    <row r="121" spans="1:2" x14ac:dyDescent="0.15">
      <c r="A121" s="1">
        <v>119</v>
      </c>
      <c r="B121">
        <v>5.4464543553433247</v>
      </c>
    </row>
    <row r="122" spans="1:2" x14ac:dyDescent="0.15">
      <c r="A122" s="1">
        <v>120</v>
      </c>
      <c r="B122">
        <v>4.8559767901305904</v>
      </c>
    </row>
    <row r="123" spans="1:2" x14ac:dyDescent="0.15">
      <c r="A123" s="1">
        <v>121</v>
      </c>
      <c r="B123">
        <v>4.6294498691269421</v>
      </c>
    </row>
    <row r="124" spans="1:2" x14ac:dyDescent="0.15">
      <c r="A124" s="1">
        <v>122</v>
      </c>
      <c r="B124">
        <v>4.492305105418918</v>
      </c>
    </row>
    <row r="125" spans="1:2" x14ac:dyDescent="0.15">
      <c r="A125" s="1">
        <v>123</v>
      </c>
      <c r="B125">
        <v>4.2966222584875409</v>
      </c>
    </row>
    <row r="126" spans="1:2" x14ac:dyDescent="0.15">
      <c r="A126" s="1">
        <v>124</v>
      </c>
      <c r="B126">
        <v>4.3643767803073494</v>
      </c>
    </row>
    <row r="127" spans="1:2" x14ac:dyDescent="0.15">
      <c r="A127" s="1">
        <v>125</v>
      </c>
      <c r="B127">
        <v>4.6159488307080876</v>
      </c>
    </row>
    <row r="128" spans="1:2" x14ac:dyDescent="0.15">
      <c r="A128" s="1">
        <v>126</v>
      </c>
      <c r="B128">
        <v>4.6440620542365174</v>
      </c>
    </row>
    <row r="129" spans="1:2" x14ac:dyDescent="0.15">
      <c r="A129" s="1">
        <v>127</v>
      </c>
      <c r="B129">
        <v>4.4049325741979413</v>
      </c>
    </row>
    <row r="130" spans="1:2" x14ac:dyDescent="0.15">
      <c r="A130" s="1">
        <v>128</v>
      </c>
      <c r="B130">
        <v>4.3308356134969852</v>
      </c>
    </row>
    <row r="131" spans="1:2" x14ac:dyDescent="0.15">
      <c r="A131" s="1">
        <v>129</v>
      </c>
      <c r="B131">
        <v>4.4552097441477949</v>
      </c>
    </row>
    <row r="132" spans="1:2" x14ac:dyDescent="0.15">
      <c r="A132" s="1">
        <v>130</v>
      </c>
      <c r="B132">
        <v>4.3150055798602782</v>
      </c>
    </row>
    <row r="133" spans="1:2" x14ac:dyDescent="0.15">
      <c r="A133" s="1">
        <v>131</v>
      </c>
      <c r="B133">
        <v>4.2857049118582129</v>
      </c>
    </row>
    <row r="134" spans="1:2" x14ac:dyDescent="0.15">
      <c r="A134" s="1">
        <v>132</v>
      </c>
      <c r="B134">
        <v>4.0989261426889199</v>
      </c>
    </row>
    <row r="135" spans="1:2" x14ac:dyDescent="0.15">
      <c r="A135" s="1">
        <v>133</v>
      </c>
      <c r="B135">
        <v>4.4134206856422216</v>
      </c>
    </row>
    <row r="136" spans="1:2" x14ac:dyDescent="0.15">
      <c r="A136" s="1">
        <v>134</v>
      </c>
      <c r="B136">
        <v>4.5257801527215609</v>
      </c>
    </row>
    <row r="137" spans="1:2" x14ac:dyDescent="0.15">
      <c r="A137" s="1">
        <v>135</v>
      </c>
      <c r="B137">
        <v>4.5323291302680113</v>
      </c>
    </row>
    <row r="138" spans="1:2" x14ac:dyDescent="0.15">
      <c r="A138" s="1">
        <v>136</v>
      </c>
      <c r="B138">
        <v>4.3043434103787286</v>
      </c>
    </row>
    <row r="139" spans="1:2" x14ac:dyDescent="0.15">
      <c r="A139" s="1">
        <v>137</v>
      </c>
      <c r="B139">
        <v>4.9562543451119669</v>
      </c>
    </row>
    <row r="140" spans="1:2" x14ac:dyDescent="0.15">
      <c r="A140" s="1">
        <v>138</v>
      </c>
      <c r="B140">
        <v>5.1251960919037591</v>
      </c>
    </row>
    <row r="141" spans="1:2" x14ac:dyDescent="0.15">
      <c r="A141" s="1">
        <v>139</v>
      </c>
      <c r="B141">
        <v>4.0904217636352591</v>
      </c>
    </row>
    <row r="142" spans="1:2" x14ac:dyDescent="0.15">
      <c r="A142" s="1">
        <v>140</v>
      </c>
      <c r="B142">
        <v>4.6811154064498899</v>
      </c>
    </row>
    <row r="143" spans="1:2" x14ac:dyDescent="0.15">
      <c r="A143" s="1">
        <v>141</v>
      </c>
      <c r="B143">
        <v>4.01487339401766</v>
      </c>
    </row>
    <row r="144" spans="1:2" x14ac:dyDescent="0.15">
      <c r="A144" s="1">
        <v>142</v>
      </c>
      <c r="B144">
        <v>4.6416848511539364</v>
      </c>
    </row>
    <row r="145" spans="1:2" x14ac:dyDescent="0.15">
      <c r="A145" s="1">
        <v>143</v>
      </c>
      <c r="B145">
        <v>4.9077201730457736</v>
      </c>
    </row>
    <row r="146" spans="1:2" x14ac:dyDescent="0.15">
      <c r="A146" s="1">
        <v>144</v>
      </c>
      <c r="B146">
        <v>4.6145546687554626</v>
      </c>
    </row>
    <row r="147" spans="1:2" x14ac:dyDescent="0.15">
      <c r="A147" s="1">
        <v>145</v>
      </c>
      <c r="B147">
        <v>4.7643622753674952</v>
      </c>
    </row>
    <row r="148" spans="1:2" x14ac:dyDescent="0.15">
      <c r="A148" s="1">
        <v>146</v>
      </c>
      <c r="B148">
        <v>4.2040838999424919</v>
      </c>
    </row>
    <row r="149" spans="1:2" x14ac:dyDescent="0.15">
      <c r="A149" s="1">
        <v>147</v>
      </c>
      <c r="B149">
        <v>4.6409428480028936</v>
      </c>
    </row>
    <row r="150" spans="1:2" x14ac:dyDescent="0.15">
      <c r="A150" s="1">
        <v>148</v>
      </c>
      <c r="B150">
        <v>4.3388676823629124</v>
      </c>
    </row>
    <row r="151" spans="1:2" x14ac:dyDescent="0.15">
      <c r="A151" s="1">
        <v>149</v>
      </c>
      <c r="B151">
        <v>4.8433595852717843</v>
      </c>
    </row>
    <row r="152" spans="1:2" x14ac:dyDescent="0.15">
      <c r="A152" s="1">
        <v>150</v>
      </c>
      <c r="B152">
        <v>4.3230182145436258</v>
      </c>
    </row>
    <row r="153" spans="1:2" x14ac:dyDescent="0.15">
      <c r="A153" s="1">
        <v>151</v>
      </c>
      <c r="B153">
        <v>4.6250744983656649</v>
      </c>
    </row>
    <row r="154" spans="1:2" x14ac:dyDescent="0.15">
      <c r="A154" s="1">
        <v>152</v>
      </c>
      <c r="B154">
        <v>4.4724249886474308</v>
      </c>
    </row>
    <row r="155" spans="1:2" x14ac:dyDescent="0.15">
      <c r="A155" s="1">
        <v>153</v>
      </c>
      <c r="B155">
        <v>4.2627705669517519</v>
      </c>
    </row>
    <row r="156" spans="1:2" x14ac:dyDescent="0.15">
      <c r="A156" s="1">
        <v>154</v>
      </c>
      <c r="B156">
        <v>4.6539756089308737</v>
      </c>
    </row>
    <row r="157" spans="1:2" x14ac:dyDescent="0.15">
      <c r="A157" s="1">
        <v>155</v>
      </c>
      <c r="B157">
        <v>4.2950434893688758</v>
      </c>
    </row>
    <row r="158" spans="1:2" x14ac:dyDescent="0.15">
      <c r="A158" s="1">
        <v>156</v>
      </c>
      <c r="B158">
        <v>3.839889269857403</v>
      </c>
    </row>
    <row r="159" spans="1:2" x14ac:dyDescent="0.15">
      <c r="A159" s="1">
        <v>157</v>
      </c>
      <c r="B159">
        <v>4.4338999952411786</v>
      </c>
    </row>
    <row r="160" spans="1:2" x14ac:dyDescent="0.15">
      <c r="A160" s="1">
        <v>158</v>
      </c>
      <c r="B160">
        <v>4.3770333574924587</v>
      </c>
    </row>
    <row r="161" spans="1:2" x14ac:dyDescent="0.15">
      <c r="A161" s="1">
        <v>159</v>
      </c>
      <c r="B161">
        <v>4.492462957225837</v>
      </c>
    </row>
    <row r="162" spans="1:2" x14ac:dyDescent="0.15">
      <c r="A162" s="1">
        <v>160</v>
      </c>
      <c r="B162">
        <v>4.5065902536810816</v>
      </c>
    </row>
    <row r="163" spans="1:2" x14ac:dyDescent="0.15">
      <c r="A163" s="1">
        <v>161</v>
      </c>
      <c r="B163">
        <v>3.8547064319871529</v>
      </c>
    </row>
    <row r="164" spans="1:2" x14ac:dyDescent="0.15">
      <c r="A164" s="1">
        <v>162</v>
      </c>
      <c r="B164">
        <v>4.1089524684053993</v>
      </c>
    </row>
    <row r="165" spans="1:2" x14ac:dyDescent="0.15">
      <c r="A165" s="1">
        <v>163</v>
      </c>
      <c r="B165">
        <v>4.30065115387342</v>
      </c>
    </row>
    <row r="166" spans="1:2" x14ac:dyDescent="0.15">
      <c r="A166" s="1">
        <v>164</v>
      </c>
      <c r="B166">
        <v>4.7240554627400364</v>
      </c>
    </row>
    <row r="167" spans="1:2" x14ac:dyDescent="0.15">
      <c r="A167" s="1">
        <v>165</v>
      </c>
      <c r="B167">
        <v>4.2837211837991198</v>
      </c>
    </row>
    <row r="168" spans="1:2" x14ac:dyDescent="0.15">
      <c r="A168" s="1">
        <v>166</v>
      </c>
      <c r="B168">
        <v>4.6084345239526776</v>
      </c>
    </row>
    <row r="169" spans="1:2" x14ac:dyDescent="0.15">
      <c r="A169" s="1">
        <v>167</v>
      </c>
      <c r="B169">
        <v>4.8098738355576423</v>
      </c>
    </row>
    <row r="170" spans="1:2" x14ac:dyDescent="0.15">
      <c r="A170" s="1">
        <v>168</v>
      </c>
      <c r="B170">
        <v>4.4209954459828857</v>
      </c>
    </row>
    <row r="171" spans="1:2" x14ac:dyDescent="0.15">
      <c r="A171" s="1">
        <v>169</v>
      </c>
      <c r="B171">
        <v>4.4544359451534996</v>
      </c>
    </row>
    <row r="172" spans="1:2" x14ac:dyDescent="0.15">
      <c r="A172" s="1">
        <v>170</v>
      </c>
      <c r="B172">
        <v>4.285257293136433</v>
      </c>
    </row>
    <row r="173" spans="1:2" x14ac:dyDescent="0.15">
      <c r="A173" s="1">
        <v>171</v>
      </c>
      <c r="B173">
        <v>4.5421176918987349</v>
      </c>
    </row>
    <row r="174" spans="1:2" x14ac:dyDescent="0.15">
      <c r="A174" s="1">
        <v>172</v>
      </c>
      <c r="B174">
        <v>4.4762768328918057</v>
      </c>
    </row>
    <row r="175" spans="1:2" x14ac:dyDescent="0.15">
      <c r="A175" s="1">
        <v>173</v>
      </c>
      <c r="B175">
        <v>4.4333633657096208</v>
      </c>
    </row>
    <row r="176" spans="1:2" x14ac:dyDescent="0.15">
      <c r="A176" s="1">
        <v>174</v>
      </c>
      <c r="B176">
        <v>4.2494851424746898</v>
      </c>
    </row>
    <row r="177" spans="1:2" x14ac:dyDescent="0.15">
      <c r="A177" s="1">
        <v>175</v>
      </c>
      <c r="B177">
        <v>4.5267451894696169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tyk</cp:lastModifiedBy>
  <dcterms:created xsi:type="dcterms:W3CDTF">2021-04-07T04:26:01Z</dcterms:created>
  <dcterms:modified xsi:type="dcterms:W3CDTF">2021-04-08T06:53:11Z</dcterms:modified>
</cp:coreProperties>
</file>