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software_entropy_analyze\"/>
    </mc:Choice>
  </mc:AlternateContent>
  <xr:revisionPtr revIDLastSave="0" documentId="13_ncr:1_{6DEB159E-D1A1-4A16-B605-A21848ABBA6F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entropy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entropy!$B$1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entropy!$A$2:$A$66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cat>
          <c:val>
            <c:numRef>
              <c:f>entropy!$B$2:$B$66</c:f>
              <c:numCache>
                <c:formatCode>General</c:formatCode>
                <c:ptCount val="65"/>
                <c:pt idx="0">
                  <c:v>6.2460372531598676</c:v>
                </c:pt>
                <c:pt idx="1">
                  <c:v>4.2041030825555534</c:v>
                </c:pt>
                <c:pt idx="2">
                  <c:v>5.6322337959920183</c:v>
                </c:pt>
                <c:pt idx="3">
                  <c:v>4.9444704796474239</c:v>
                </c:pt>
                <c:pt idx="4">
                  <c:v>7.1192254779540862</c:v>
                </c:pt>
                <c:pt idx="5">
                  <c:v>4.671481985433692</c:v>
                </c:pt>
                <c:pt idx="6">
                  <c:v>4.4614831370279289</c:v>
                </c:pt>
                <c:pt idx="7">
                  <c:v>4.910919070749677</c:v>
                </c:pt>
                <c:pt idx="8">
                  <c:v>4.8173269096162752</c:v>
                </c:pt>
                <c:pt idx="9">
                  <c:v>4.7433424153105141</c:v>
                </c:pt>
                <c:pt idx="10">
                  <c:v>5.2338616174849717</c:v>
                </c:pt>
                <c:pt idx="11">
                  <c:v>4.9702343572520737</c:v>
                </c:pt>
                <c:pt idx="12">
                  <c:v>4.4104156753879256</c:v>
                </c:pt>
                <c:pt idx="13">
                  <c:v>4.8863132971930243</c:v>
                </c:pt>
                <c:pt idx="14">
                  <c:v>4.8616501257788292</c:v>
                </c:pt>
                <c:pt idx="15">
                  <c:v>4.6651429380405132</c:v>
                </c:pt>
                <c:pt idx="16">
                  <c:v>5.2577107921928592</c:v>
                </c:pt>
                <c:pt idx="17">
                  <c:v>4.9220731192859999</c:v>
                </c:pt>
                <c:pt idx="18">
                  <c:v>4.4047945081199602</c:v>
                </c:pt>
                <c:pt idx="19">
                  <c:v>4.4426190509454813</c:v>
                </c:pt>
                <c:pt idx="20">
                  <c:v>4.9881686382218922</c:v>
                </c:pt>
                <c:pt idx="21">
                  <c:v>5.6529139800145334</c:v>
                </c:pt>
                <c:pt idx="22">
                  <c:v>4.8959264145294368</c:v>
                </c:pt>
                <c:pt idx="23">
                  <c:v>5.2060925919796173</c:v>
                </c:pt>
                <c:pt idx="24">
                  <c:v>4.6790127918940687</c:v>
                </c:pt>
                <c:pt idx="25">
                  <c:v>4.5499870233958726</c:v>
                </c:pt>
                <c:pt idx="26">
                  <c:v>4.6215662959026451</c:v>
                </c:pt>
                <c:pt idx="27">
                  <c:v>4.7111276927475751</c:v>
                </c:pt>
                <c:pt idx="28">
                  <c:v>5.4459897545334384</c:v>
                </c:pt>
                <c:pt idx="29">
                  <c:v>6.5858257462762202</c:v>
                </c:pt>
                <c:pt idx="30">
                  <c:v>4.5492377973675913</c:v>
                </c:pt>
                <c:pt idx="31">
                  <c:v>4.6056087076993011</c:v>
                </c:pt>
                <c:pt idx="32">
                  <c:v>4.3857922715311544</c:v>
                </c:pt>
                <c:pt idx="33">
                  <c:v>4.8151451201812474</c:v>
                </c:pt>
                <c:pt idx="34">
                  <c:v>5.8225507561471952</c:v>
                </c:pt>
                <c:pt idx="35">
                  <c:v>4.6357662330070646</c:v>
                </c:pt>
                <c:pt idx="36">
                  <c:v>5.2490406563766179</c:v>
                </c:pt>
                <c:pt idx="37">
                  <c:v>4.9582781689898257</c:v>
                </c:pt>
                <c:pt idx="38">
                  <c:v>4.778955195800922</c:v>
                </c:pt>
                <c:pt idx="39">
                  <c:v>4.9568854879582336</c:v>
                </c:pt>
                <c:pt idx="40">
                  <c:v>4.7836989776843764</c:v>
                </c:pt>
                <c:pt idx="41">
                  <c:v>4.7250781795744352</c:v>
                </c:pt>
                <c:pt idx="42">
                  <c:v>5.0299736198752392</c:v>
                </c:pt>
                <c:pt idx="43">
                  <c:v>5.6230724114065431</c:v>
                </c:pt>
                <c:pt idx="44">
                  <c:v>4.9948535774564178</c:v>
                </c:pt>
                <c:pt idx="45">
                  <c:v>4.7892925025206274</c:v>
                </c:pt>
                <c:pt idx="46">
                  <c:v>4.8246780540768741</c:v>
                </c:pt>
                <c:pt idx="47">
                  <c:v>4.8676946580296443</c:v>
                </c:pt>
                <c:pt idx="48">
                  <c:v>4.9122297435195854</c:v>
                </c:pt>
                <c:pt idx="49">
                  <c:v>5.090037401240064</c:v>
                </c:pt>
                <c:pt idx="50">
                  <c:v>5.7288311442871693</c:v>
                </c:pt>
                <c:pt idx="51">
                  <c:v>5.4628234406563276</c:v>
                </c:pt>
                <c:pt idx="52">
                  <c:v>5.0079721531714636</c:v>
                </c:pt>
                <c:pt idx="53">
                  <c:v>5.192312300093878</c:v>
                </c:pt>
                <c:pt idx="54">
                  <c:v>4.9825828686743581</c:v>
                </c:pt>
                <c:pt idx="55">
                  <c:v>4.6142923399306648</c:v>
                </c:pt>
                <c:pt idx="56">
                  <c:v>4.7257691675243514</c:v>
                </c:pt>
                <c:pt idx="57">
                  <c:v>4.5317102335909283</c:v>
                </c:pt>
                <c:pt idx="58">
                  <c:v>4.3047308162264502</c:v>
                </c:pt>
                <c:pt idx="59">
                  <c:v>4.6450888935905139</c:v>
                </c:pt>
                <c:pt idx="60">
                  <c:v>4.8431025462848476</c:v>
                </c:pt>
                <c:pt idx="61">
                  <c:v>5.151098254216274</c:v>
                </c:pt>
                <c:pt idx="62">
                  <c:v>5.332863984476818</c:v>
                </c:pt>
                <c:pt idx="63">
                  <c:v>5.0212981516951629</c:v>
                </c:pt>
                <c:pt idx="64">
                  <c:v>4.9161365729777753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7-435B-BA85-011FB802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97167"/>
        <c:axId val="138595647"/>
      </c:lineChart>
      <c:catAx>
        <c:axId val="22819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95647"/>
        <c:crosses val="autoZero"/>
        <c:auto val="1"/>
        <c:lblAlgn val="ctr"/>
        <c:lblOffset val="100"/>
        <c:noMultiLvlLbl val="0"/>
      </c:catAx>
      <c:valAx>
        <c:axId val="1385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19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13</xdr:row>
      <xdr:rowOff>33337</xdr:rowOff>
    </xdr:from>
    <xdr:to>
      <xdr:col>16</xdr:col>
      <xdr:colOff>214312</xdr:colOff>
      <xdr:row>29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1B738E-DEB0-49F3-B3E8-7BDEBB119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"/>
  <sheetViews>
    <sheetView tabSelected="1" workbookViewId="0">
      <selection activeCell="N34" sqref="N34"/>
    </sheetView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6.2460372531598676</v>
      </c>
    </row>
    <row r="3" spans="1:2" x14ac:dyDescent="0.15">
      <c r="A3" s="1">
        <v>1</v>
      </c>
      <c r="B3">
        <v>4.2041030825555534</v>
      </c>
    </row>
    <row r="4" spans="1:2" x14ac:dyDescent="0.15">
      <c r="A4" s="1">
        <v>2</v>
      </c>
      <c r="B4">
        <v>5.6322337959920183</v>
      </c>
    </row>
    <row r="5" spans="1:2" x14ac:dyDescent="0.15">
      <c r="A5" s="1">
        <v>3</v>
      </c>
      <c r="B5">
        <v>4.9444704796474239</v>
      </c>
    </row>
    <row r="6" spans="1:2" x14ac:dyDescent="0.15">
      <c r="A6" s="1">
        <v>4</v>
      </c>
      <c r="B6">
        <v>7.1192254779540862</v>
      </c>
    </row>
    <row r="7" spans="1:2" x14ac:dyDescent="0.15">
      <c r="A7" s="1">
        <v>5</v>
      </c>
      <c r="B7">
        <v>4.671481985433692</v>
      </c>
    </row>
    <row r="8" spans="1:2" x14ac:dyDescent="0.15">
      <c r="A8" s="1">
        <v>6</v>
      </c>
      <c r="B8">
        <v>4.4614831370279289</v>
      </c>
    </row>
    <row r="9" spans="1:2" x14ac:dyDescent="0.15">
      <c r="A9" s="1">
        <v>7</v>
      </c>
      <c r="B9">
        <v>4.910919070749677</v>
      </c>
    </row>
    <row r="10" spans="1:2" x14ac:dyDescent="0.15">
      <c r="A10" s="1">
        <v>8</v>
      </c>
      <c r="B10">
        <v>4.8173269096162752</v>
      </c>
    </row>
    <row r="11" spans="1:2" x14ac:dyDescent="0.15">
      <c r="A11" s="1">
        <v>9</v>
      </c>
      <c r="B11">
        <v>4.7433424153105141</v>
      </c>
    </row>
    <row r="12" spans="1:2" x14ac:dyDescent="0.15">
      <c r="A12" s="1">
        <v>10</v>
      </c>
      <c r="B12">
        <v>5.2338616174849717</v>
      </c>
    </row>
    <row r="13" spans="1:2" x14ac:dyDescent="0.15">
      <c r="A13" s="1">
        <v>11</v>
      </c>
      <c r="B13">
        <v>4.9702343572520737</v>
      </c>
    </row>
    <row r="14" spans="1:2" x14ac:dyDescent="0.15">
      <c r="A14" s="1">
        <v>12</v>
      </c>
      <c r="B14">
        <v>4.4104156753879256</v>
      </c>
    </row>
    <row r="15" spans="1:2" x14ac:dyDescent="0.15">
      <c r="A15" s="1">
        <v>13</v>
      </c>
      <c r="B15">
        <v>4.8863132971930243</v>
      </c>
    </row>
    <row r="16" spans="1:2" x14ac:dyDescent="0.15">
      <c r="A16" s="1">
        <v>14</v>
      </c>
      <c r="B16">
        <v>4.8616501257788292</v>
      </c>
    </row>
    <row r="17" spans="1:2" x14ac:dyDescent="0.15">
      <c r="A17" s="1">
        <v>15</v>
      </c>
      <c r="B17">
        <v>4.6651429380405132</v>
      </c>
    </row>
    <row r="18" spans="1:2" x14ac:dyDescent="0.15">
      <c r="A18" s="1">
        <v>16</v>
      </c>
      <c r="B18">
        <v>5.2577107921928592</v>
      </c>
    </row>
    <row r="19" spans="1:2" x14ac:dyDescent="0.15">
      <c r="A19" s="1">
        <v>17</v>
      </c>
      <c r="B19">
        <v>4.9220731192859999</v>
      </c>
    </row>
    <row r="20" spans="1:2" x14ac:dyDescent="0.15">
      <c r="A20" s="1">
        <v>18</v>
      </c>
      <c r="B20">
        <v>4.4047945081199602</v>
      </c>
    </row>
    <row r="21" spans="1:2" x14ac:dyDescent="0.15">
      <c r="A21" s="1">
        <v>19</v>
      </c>
      <c r="B21">
        <v>4.4426190509454813</v>
      </c>
    </row>
    <row r="22" spans="1:2" x14ac:dyDescent="0.15">
      <c r="A22" s="1">
        <v>20</v>
      </c>
      <c r="B22">
        <v>4.9881686382218922</v>
      </c>
    </row>
    <row r="23" spans="1:2" x14ac:dyDescent="0.15">
      <c r="A23" s="1">
        <v>21</v>
      </c>
      <c r="B23">
        <v>5.6529139800145334</v>
      </c>
    </row>
    <row r="24" spans="1:2" x14ac:dyDescent="0.15">
      <c r="A24" s="1">
        <v>22</v>
      </c>
      <c r="B24">
        <v>4.8959264145294368</v>
      </c>
    </row>
    <row r="25" spans="1:2" x14ac:dyDescent="0.15">
      <c r="A25" s="1">
        <v>23</v>
      </c>
      <c r="B25">
        <v>5.2060925919796173</v>
      </c>
    </row>
    <row r="26" spans="1:2" x14ac:dyDescent="0.15">
      <c r="A26" s="1">
        <v>24</v>
      </c>
      <c r="B26">
        <v>4.6790127918940687</v>
      </c>
    </row>
    <row r="27" spans="1:2" x14ac:dyDescent="0.15">
      <c r="A27" s="1">
        <v>25</v>
      </c>
      <c r="B27">
        <v>4.5499870233958726</v>
      </c>
    </row>
    <row r="28" spans="1:2" x14ac:dyDescent="0.15">
      <c r="A28" s="1">
        <v>26</v>
      </c>
      <c r="B28">
        <v>4.6215662959026451</v>
      </c>
    </row>
    <row r="29" spans="1:2" x14ac:dyDescent="0.15">
      <c r="A29" s="1">
        <v>27</v>
      </c>
      <c r="B29">
        <v>4.7111276927475751</v>
      </c>
    </row>
    <row r="30" spans="1:2" x14ac:dyDescent="0.15">
      <c r="A30" s="1">
        <v>28</v>
      </c>
      <c r="B30">
        <v>5.4459897545334384</v>
      </c>
    </row>
    <row r="31" spans="1:2" x14ac:dyDescent="0.15">
      <c r="A31" s="1">
        <v>29</v>
      </c>
      <c r="B31">
        <v>6.5858257462762202</v>
      </c>
    </row>
    <row r="32" spans="1:2" x14ac:dyDescent="0.15">
      <c r="A32" s="1">
        <v>30</v>
      </c>
      <c r="B32">
        <v>4.5492377973675913</v>
      </c>
    </row>
    <row r="33" spans="1:2" x14ac:dyDescent="0.15">
      <c r="A33" s="1">
        <v>31</v>
      </c>
      <c r="B33">
        <v>4.6056087076993011</v>
      </c>
    </row>
    <row r="34" spans="1:2" x14ac:dyDescent="0.15">
      <c r="A34" s="1">
        <v>32</v>
      </c>
      <c r="B34">
        <v>4.3857922715311544</v>
      </c>
    </row>
    <row r="35" spans="1:2" x14ac:dyDescent="0.15">
      <c r="A35" s="1">
        <v>33</v>
      </c>
      <c r="B35">
        <v>4.8151451201812474</v>
      </c>
    </row>
    <row r="36" spans="1:2" x14ac:dyDescent="0.15">
      <c r="A36" s="1">
        <v>34</v>
      </c>
      <c r="B36">
        <v>5.8225507561471952</v>
      </c>
    </row>
    <row r="37" spans="1:2" x14ac:dyDescent="0.15">
      <c r="A37" s="1">
        <v>35</v>
      </c>
      <c r="B37">
        <v>4.6357662330070646</v>
      </c>
    </row>
    <row r="38" spans="1:2" x14ac:dyDescent="0.15">
      <c r="A38" s="1">
        <v>36</v>
      </c>
      <c r="B38">
        <v>5.2490406563766179</v>
      </c>
    </row>
    <row r="39" spans="1:2" x14ac:dyDescent="0.15">
      <c r="A39" s="1">
        <v>37</v>
      </c>
      <c r="B39">
        <v>4.9582781689898257</v>
      </c>
    </row>
    <row r="40" spans="1:2" x14ac:dyDescent="0.15">
      <c r="A40" s="1">
        <v>38</v>
      </c>
      <c r="B40">
        <v>4.778955195800922</v>
      </c>
    </row>
    <row r="41" spans="1:2" x14ac:dyDescent="0.15">
      <c r="A41" s="1">
        <v>39</v>
      </c>
      <c r="B41">
        <v>4.9568854879582336</v>
      </c>
    </row>
    <row r="42" spans="1:2" x14ac:dyDescent="0.15">
      <c r="A42" s="1">
        <v>40</v>
      </c>
      <c r="B42">
        <v>4.7836989776843764</v>
      </c>
    </row>
    <row r="43" spans="1:2" x14ac:dyDescent="0.15">
      <c r="A43" s="1">
        <v>41</v>
      </c>
      <c r="B43">
        <v>4.7250781795744352</v>
      </c>
    </row>
    <row r="44" spans="1:2" x14ac:dyDescent="0.15">
      <c r="A44" s="1">
        <v>42</v>
      </c>
      <c r="B44">
        <v>5.0299736198752392</v>
      </c>
    </row>
    <row r="45" spans="1:2" x14ac:dyDescent="0.15">
      <c r="A45" s="1">
        <v>43</v>
      </c>
      <c r="B45">
        <v>5.6230724114065431</v>
      </c>
    </row>
    <row r="46" spans="1:2" x14ac:dyDescent="0.15">
      <c r="A46" s="1">
        <v>44</v>
      </c>
      <c r="B46">
        <v>4.9948535774564178</v>
      </c>
    </row>
    <row r="47" spans="1:2" x14ac:dyDescent="0.15">
      <c r="A47" s="1">
        <v>45</v>
      </c>
      <c r="B47">
        <v>4.7892925025206274</v>
      </c>
    </row>
    <row r="48" spans="1:2" x14ac:dyDescent="0.15">
      <c r="A48" s="1">
        <v>46</v>
      </c>
      <c r="B48">
        <v>4.8246780540768741</v>
      </c>
    </row>
    <row r="49" spans="1:2" x14ac:dyDescent="0.15">
      <c r="A49" s="1">
        <v>47</v>
      </c>
      <c r="B49">
        <v>4.8676946580296443</v>
      </c>
    </row>
    <row r="50" spans="1:2" x14ac:dyDescent="0.15">
      <c r="A50" s="1">
        <v>48</v>
      </c>
      <c r="B50">
        <v>4.9122297435195854</v>
      </c>
    </row>
    <row r="51" spans="1:2" x14ac:dyDescent="0.15">
      <c r="A51" s="1">
        <v>49</v>
      </c>
      <c r="B51">
        <v>5.090037401240064</v>
      </c>
    </row>
    <row r="52" spans="1:2" x14ac:dyDescent="0.15">
      <c r="A52" s="1">
        <v>50</v>
      </c>
      <c r="B52">
        <v>5.7288311442871693</v>
      </c>
    </row>
    <row r="53" spans="1:2" x14ac:dyDescent="0.15">
      <c r="A53" s="1">
        <v>51</v>
      </c>
      <c r="B53">
        <v>5.4628234406563276</v>
      </c>
    </row>
    <row r="54" spans="1:2" x14ac:dyDescent="0.15">
      <c r="A54" s="1">
        <v>52</v>
      </c>
      <c r="B54">
        <v>5.0079721531714636</v>
      </c>
    </row>
    <row r="55" spans="1:2" x14ac:dyDescent="0.15">
      <c r="A55" s="1">
        <v>53</v>
      </c>
      <c r="B55">
        <v>5.192312300093878</v>
      </c>
    </row>
    <row r="56" spans="1:2" x14ac:dyDescent="0.15">
      <c r="A56" s="1">
        <v>54</v>
      </c>
      <c r="B56">
        <v>4.9825828686743581</v>
      </c>
    </row>
    <row r="57" spans="1:2" x14ac:dyDescent="0.15">
      <c r="A57" s="1">
        <v>55</v>
      </c>
      <c r="B57">
        <v>4.6142923399306648</v>
      </c>
    </row>
    <row r="58" spans="1:2" x14ac:dyDescent="0.15">
      <c r="A58" s="1">
        <v>56</v>
      </c>
      <c r="B58">
        <v>4.7257691675243514</v>
      </c>
    </row>
    <row r="59" spans="1:2" x14ac:dyDescent="0.15">
      <c r="A59" s="1">
        <v>57</v>
      </c>
      <c r="B59">
        <v>4.5317102335909283</v>
      </c>
    </row>
    <row r="60" spans="1:2" x14ac:dyDescent="0.15">
      <c r="A60" s="1">
        <v>58</v>
      </c>
      <c r="B60">
        <v>4.3047308162264502</v>
      </c>
    </row>
    <row r="61" spans="1:2" x14ac:dyDescent="0.15">
      <c r="A61" s="1">
        <v>59</v>
      </c>
      <c r="B61">
        <v>4.6450888935905139</v>
      </c>
    </row>
    <row r="62" spans="1:2" x14ac:dyDescent="0.15">
      <c r="A62" s="1">
        <v>60</v>
      </c>
      <c r="B62">
        <v>4.8431025462848476</v>
      </c>
    </row>
    <row r="63" spans="1:2" x14ac:dyDescent="0.15">
      <c r="A63" s="1">
        <v>61</v>
      </c>
      <c r="B63">
        <v>5.151098254216274</v>
      </c>
    </row>
    <row r="64" spans="1:2" x14ac:dyDescent="0.15">
      <c r="A64" s="1">
        <v>62</v>
      </c>
      <c r="B64">
        <v>5.332863984476818</v>
      </c>
    </row>
    <row r="65" spans="1:2" x14ac:dyDescent="0.15">
      <c r="A65" s="1">
        <v>63</v>
      </c>
      <c r="B65">
        <v>5.0212981516951629</v>
      </c>
    </row>
    <row r="66" spans="1:2" x14ac:dyDescent="0.15">
      <c r="A66" s="1">
        <v>64</v>
      </c>
      <c r="B66">
        <v>4.9161365729777753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tyk</cp:lastModifiedBy>
  <dcterms:created xsi:type="dcterms:W3CDTF">2021-04-07T08:32:50Z</dcterms:created>
  <dcterms:modified xsi:type="dcterms:W3CDTF">2021-04-08T06:53:08Z</dcterms:modified>
</cp:coreProperties>
</file>