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software_entropy_analyze\"/>
    </mc:Choice>
  </mc:AlternateContent>
  <xr:revisionPtr revIDLastSave="0" documentId="13_ncr:1_{8EC84A03-C338-4FD7-A8C1-720093F684A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entropy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entropy!$B$1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entropy!$A$2:$A$53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entropy!$B$2:$B$53</c:f>
              <c:numCache>
                <c:formatCode>General</c:formatCode>
                <c:ptCount val="52"/>
                <c:pt idx="0">
                  <c:v>5.4460571497786159</c:v>
                </c:pt>
                <c:pt idx="1">
                  <c:v>4.9250700663991376</c:v>
                </c:pt>
                <c:pt idx="2">
                  <c:v>5.6267966112813532</c:v>
                </c:pt>
                <c:pt idx="3">
                  <c:v>6.9800961615148216</c:v>
                </c:pt>
                <c:pt idx="4">
                  <c:v>4.7554066077960311</c:v>
                </c:pt>
                <c:pt idx="5">
                  <c:v>4.6372887106368648</c:v>
                </c:pt>
                <c:pt idx="6">
                  <c:v>4.9457240645837857</c:v>
                </c:pt>
                <c:pt idx="7">
                  <c:v>4.9133712518079946</c:v>
                </c:pt>
                <c:pt idx="8">
                  <c:v>5.245139217784736</c:v>
                </c:pt>
                <c:pt idx="9">
                  <c:v>4.9843520996980901</c:v>
                </c:pt>
                <c:pt idx="10">
                  <c:v>4.8458387920147334</c:v>
                </c:pt>
                <c:pt idx="11">
                  <c:v>5.0317300992452028</c:v>
                </c:pt>
                <c:pt idx="12">
                  <c:v>4.8338614410177483</c:v>
                </c:pt>
                <c:pt idx="13">
                  <c:v>5.2798254721685911</c:v>
                </c:pt>
                <c:pt idx="14">
                  <c:v>4.7840879684994766</c:v>
                </c:pt>
                <c:pt idx="15">
                  <c:v>4.5987656903893699</c:v>
                </c:pt>
                <c:pt idx="16">
                  <c:v>5.1174613526238666</c:v>
                </c:pt>
                <c:pt idx="17">
                  <c:v>5.6358648579316393</c:v>
                </c:pt>
                <c:pt idx="18">
                  <c:v>5.2690330353025798</c:v>
                </c:pt>
                <c:pt idx="19">
                  <c:v>4.9256435971481309</c:v>
                </c:pt>
                <c:pt idx="20">
                  <c:v>4.6896688227835934</c:v>
                </c:pt>
                <c:pt idx="21">
                  <c:v>4.7691324214590898</c:v>
                </c:pt>
                <c:pt idx="22">
                  <c:v>5.2165458876922894</c:v>
                </c:pt>
                <c:pt idx="23">
                  <c:v>6.4330269290993352</c:v>
                </c:pt>
                <c:pt idx="24">
                  <c:v>4.6624643323222541</c:v>
                </c:pt>
                <c:pt idx="25">
                  <c:v>4.7829359139371777</c:v>
                </c:pt>
                <c:pt idx="26">
                  <c:v>4.610874944923669</c:v>
                </c:pt>
                <c:pt idx="27">
                  <c:v>5.8220169720874226</c:v>
                </c:pt>
                <c:pt idx="28">
                  <c:v>4.8754638292512169</c:v>
                </c:pt>
                <c:pt idx="29">
                  <c:v>5.2607608547350218</c:v>
                </c:pt>
                <c:pt idx="30">
                  <c:v>5.052111353172724</c:v>
                </c:pt>
                <c:pt idx="31">
                  <c:v>4.9974034218447896</c:v>
                </c:pt>
                <c:pt idx="32">
                  <c:v>4.7481531070797329</c:v>
                </c:pt>
                <c:pt idx="33">
                  <c:v>4.981597099656546</c:v>
                </c:pt>
                <c:pt idx="34">
                  <c:v>5.7053428162150164</c:v>
                </c:pt>
                <c:pt idx="35">
                  <c:v>5.0642937197899478</c:v>
                </c:pt>
                <c:pt idx="36">
                  <c:v>4.8965660130794486</c:v>
                </c:pt>
                <c:pt idx="37">
                  <c:v>5.0214777283266478</c:v>
                </c:pt>
                <c:pt idx="38">
                  <c:v>4.9198639627026726</c:v>
                </c:pt>
                <c:pt idx="39">
                  <c:v>5.1316923604245543</c:v>
                </c:pt>
                <c:pt idx="40">
                  <c:v>5.7848187154816264</c:v>
                </c:pt>
                <c:pt idx="41">
                  <c:v>5.3243549501782113</c:v>
                </c:pt>
                <c:pt idx="42">
                  <c:v>5.1365121707634858</c:v>
                </c:pt>
                <c:pt idx="43">
                  <c:v>5.205115096240057</c:v>
                </c:pt>
                <c:pt idx="44">
                  <c:v>4.6826415671359669</c:v>
                </c:pt>
                <c:pt idx="45">
                  <c:v>4.7686030213991302</c:v>
                </c:pt>
                <c:pt idx="46">
                  <c:v>4.7064672079646179</c:v>
                </c:pt>
                <c:pt idx="47">
                  <c:v>4.6877064900629124</c:v>
                </c:pt>
                <c:pt idx="48">
                  <c:v>4.9445112358418069</c:v>
                </c:pt>
                <c:pt idx="49">
                  <c:v>5.4187015028602747</c:v>
                </c:pt>
                <c:pt idx="50">
                  <c:v>5.1430253722695163</c:v>
                </c:pt>
                <c:pt idx="51">
                  <c:v>5.0518217694564509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2-4728-AFE0-9A7190A5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98559"/>
        <c:axId val="220641871"/>
      </c:lineChart>
      <c:catAx>
        <c:axId val="20956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641871"/>
        <c:crosses val="autoZero"/>
        <c:auto val="1"/>
        <c:lblAlgn val="ctr"/>
        <c:lblOffset val="100"/>
        <c:noMultiLvlLbl val="0"/>
      </c:catAx>
      <c:valAx>
        <c:axId val="2206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6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13</xdr:row>
      <xdr:rowOff>33337</xdr:rowOff>
    </xdr:from>
    <xdr:to>
      <xdr:col>16</xdr:col>
      <xdr:colOff>214312</xdr:colOff>
      <xdr:row>29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75158E-85E5-464F-B11E-B8D5A211F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workbookViewId="0">
      <selection activeCell="N36" sqref="N36"/>
    </sheetView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5.4460571497786159</v>
      </c>
    </row>
    <row r="3" spans="1:2" x14ac:dyDescent="0.15">
      <c r="A3" s="1">
        <v>1</v>
      </c>
      <c r="B3">
        <v>4.9250700663991376</v>
      </c>
    </row>
    <row r="4" spans="1:2" x14ac:dyDescent="0.15">
      <c r="A4" s="1">
        <v>2</v>
      </c>
      <c r="B4">
        <v>5.6267966112813532</v>
      </c>
    </row>
    <row r="5" spans="1:2" x14ac:dyDescent="0.15">
      <c r="A5" s="1">
        <v>3</v>
      </c>
      <c r="B5">
        <v>6.9800961615148216</v>
      </c>
    </row>
    <row r="6" spans="1:2" x14ac:dyDescent="0.15">
      <c r="A6" s="1">
        <v>4</v>
      </c>
      <c r="B6">
        <v>4.7554066077960311</v>
      </c>
    </row>
    <row r="7" spans="1:2" x14ac:dyDescent="0.15">
      <c r="A7" s="1">
        <v>5</v>
      </c>
      <c r="B7">
        <v>4.6372887106368648</v>
      </c>
    </row>
    <row r="8" spans="1:2" x14ac:dyDescent="0.15">
      <c r="A8" s="1">
        <v>6</v>
      </c>
      <c r="B8">
        <v>4.9457240645837857</v>
      </c>
    </row>
    <row r="9" spans="1:2" x14ac:dyDescent="0.15">
      <c r="A9" s="1">
        <v>7</v>
      </c>
      <c r="B9">
        <v>4.9133712518079946</v>
      </c>
    </row>
    <row r="10" spans="1:2" x14ac:dyDescent="0.15">
      <c r="A10" s="1">
        <v>8</v>
      </c>
      <c r="B10">
        <v>5.245139217784736</v>
      </c>
    </row>
    <row r="11" spans="1:2" x14ac:dyDescent="0.15">
      <c r="A11" s="1">
        <v>9</v>
      </c>
      <c r="B11">
        <v>4.9843520996980901</v>
      </c>
    </row>
    <row r="12" spans="1:2" x14ac:dyDescent="0.15">
      <c r="A12" s="1">
        <v>10</v>
      </c>
      <c r="B12">
        <v>4.8458387920147334</v>
      </c>
    </row>
    <row r="13" spans="1:2" x14ac:dyDescent="0.15">
      <c r="A13" s="1">
        <v>11</v>
      </c>
      <c r="B13">
        <v>5.0317300992452028</v>
      </c>
    </row>
    <row r="14" spans="1:2" x14ac:dyDescent="0.15">
      <c r="A14" s="1">
        <v>12</v>
      </c>
      <c r="B14">
        <v>4.8338614410177483</v>
      </c>
    </row>
    <row r="15" spans="1:2" x14ac:dyDescent="0.15">
      <c r="A15" s="1">
        <v>13</v>
      </c>
      <c r="B15">
        <v>5.2798254721685911</v>
      </c>
    </row>
    <row r="16" spans="1:2" x14ac:dyDescent="0.15">
      <c r="A16" s="1">
        <v>14</v>
      </c>
      <c r="B16">
        <v>4.7840879684994766</v>
      </c>
    </row>
    <row r="17" spans="1:2" x14ac:dyDescent="0.15">
      <c r="A17" s="1">
        <v>15</v>
      </c>
      <c r="B17">
        <v>4.5987656903893699</v>
      </c>
    </row>
    <row r="18" spans="1:2" x14ac:dyDescent="0.15">
      <c r="A18" s="1">
        <v>16</v>
      </c>
      <c r="B18">
        <v>5.1174613526238666</v>
      </c>
    </row>
    <row r="19" spans="1:2" x14ac:dyDescent="0.15">
      <c r="A19" s="1">
        <v>17</v>
      </c>
      <c r="B19">
        <v>5.6358648579316393</v>
      </c>
    </row>
    <row r="20" spans="1:2" x14ac:dyDescent="0.15">
      <c r="A20" s="1">
        <v>18</v>
      </c>
      <c r="B20">
        <v>5.2690330353025798</v>
      </c>
    </row>
    <row r="21" spans="1:2" x14ac:dyDescent="0.15">
      <c r="A21" s="1">
        <v>19</v>
      </c>
      <c r="B21">
        <v>4.9256435971481309</v>
      </c>
    </row>
    <row r="22" spans="1:2" x14ac:dyDescent="0.15">
      <c r="A22" s="1">
        <v>20</v>
      </c>
      <c r="B22">
        <v>4.6896688227835934</v>
      </c>
    </row>
    <row r="23" spans="1:2" x14ac:dyDescent="0.15">
      <c r="A23" s="1">
        <v>21</v>
      </c>
      <c r="B23">
        <v>4.7691324214590898</v>
      </c>
    </row>
    <row r="24" spans="1:2" x14ac:dyDescent="0.15">
      <c r="A24" s="1">
        <v>22</v>
      </c>
      <c r="B24">
        <v>5.2165458876922894</v>
      </c>
    </row>
    <row r="25" spans="1:2" x14ac:dyDescent="0.15">
      <c r="A25" s="1">
        <v>23</v>
      </c>
      <c r="B25">
        <v>6.4330269290993352</v>
      </c>
    </row>
    <row r="26" spans="1:2" x14ac:dyDescent="0.15">
      <c r="A26" s="1">
        <v>24</v>
      </c>
      <c r="B26">
        <v>4.6624643323222541</v>
      </c>
    </row>
    <row r="27" spans="1:2" x14ac:dyDescent="0.15">
      <c r="A27" s="1">
        <v>25</v>
      </c>
      <c r="B27">
        <v>4.7829359139371777</v>
      </c>
    </row>
    <row r="28" spans="1:2" x14ac:dyDescent="0.15">
      <c r="A28" s="1">
        <v>26</v>
      </c>
      <c r="B28">
        <v>4.610874944923669</v>
      </c>
    </row>
    <row r="29" spans="1:2" x14ac:dyDescent="0.15">
      <c r="A29" s="1">
        <v>27</v>
      </c>
      <c r="B29">
        <v>5.8220169720874226</v>
      </c>
    </row>
    <row r="30" spans="1:2" x14ac:dyDescent="0.15">
      <c r="A30" s="1">
        <v>28</v>
      </c>
      <c r="B30">
        <v>4.8754638292512169</v>
      </c>
    </row>
    <row r="31" spans="1:2" x14ac:dyDescent="0.15">
      <c r="A31" s="1">
        <v>29</v>
      </c>
      <c r="B31">
        <v>5.2607608547350218</v>
      </c>
    </row>
    <row r="32" spans="1:2" x14ac:dyDescent="0.15">
      <c r="A32" s="1">
        <v>30</v>
      </c>
      <c r="B32">
        <v>5.052111353172724</v>
      </c>
    </row>
    <row r="33" spans="1:2" x14ac:dyDescent="0.15">
      <c r="A33" s="1">
        <v>31</v>
      </c>
      <c r="B33">
        <v>4.9974034218447896</v>
      </c>
    </row>
    <row r="34" spans="1:2" x14ac:dyDescent="0.15">
      <c r="A34" s="1">
        <v>32</v>
      </c>
      <c r="B34">
        <v>4.7481531070797329</v>
      </c>
    </row>
    <row r="35" spans="1:2" x14ac:dyDescent="0.15">
      <c r="A35" s="1">
        <v>33</v>
      </c>
      <c r="B35">
        <v>4.981597099656546</v>
      </c>
    </row>
    <row r="36" spans="1:2" x14ac:dyDescent="0.15">
      <c r="A36" s="1">
        <v>34</v>
      </c>
      <c r="B36">
        <v>5.7053428162150164</v>
      </c>
    </row>
    <row r="37" spans="1:2" x14ac:dyDescent="0.15">
      <c r="A37" s="1">
        <v>35</v>
      </c>
      <c r="B37">
        <v>5.0642937197899478</v>
      </c>
    </row>
    <row r="38" spans="1:2" x14ac:dyDescent="0.15">
      <c r="A38" s="1">
        <v>36</v>
      </c>
      <c r="B38">
        <v>4.8965660130794486</v>
      </c>
    </row>
    <row r="39" spans="1:2" x14ac:dyDescent="0.15">
      <c r="A39" s="1">
        <v>37</v>
      </c>
      <c r="B39">
        <v>5.0214777283266478</v>
      </c>
    </row>
    <row r="40" spans="1:2" x14ac:dyDescent="0.15">
      <c r="A40" s="1">
        <v>38</v>
      </c>
      <c r="B40">
        <v>4.9198639627026726</v>
      </c>
    </row>
    <row r="41" spans="1:2" x14ac:dyDescent="0.15">
      <c r="A41" s="1">
        <v>39</v>
      </c>
      <c r="B41">
        <v>5.1316923604245543</v>
      </c>
    </row>
    <row r="42" spans="1:2" x14ac:dyDescent="0.15">
      <c r="A42" s="1">
        <v>40</v>
      </c>
      <c r="B42">
        <v>5.7848187154816264</v>
      </c>
    </row>
    <row r="43" spans="1:2" x14ac:dyDescent="0.15">
      <c r="A43" s="1">
        <v>41</v>
      </c>
      <c r="B43">
        <v>5.3243549501782113</v>
      </c>
    </row>
    <row r="44" spans="1:2" x14ac:dyDescent="0.15">
      <c r="A44" s="1">
        <v>42</v>
      </c>
      <c r="B44">
        <v>5.1365121707634858</v>
      </c>
    </row>
    <row r="45" spans="1:2" x14ac:dyDescent="0.15">
      <c r="A45" s="1">
        <v>43</v>
      </c>
      <c r="B45">
        <v>5.205115096240057</v>
      </c>
    </row>
    <row r="46" spans="1:2" x14ac:dyDescent="0.15">
      <c r="A46" s="1">
        <v>44</v>
      </c>
      <c r="B46">
        <v>4.6826415671359669</v>
      </c>
    </row>
    <row r="47" spans="1:2" x14ac:dyDescent="0.15">
      <c r="A47" s="1">
        <v>45</v>
      </c>
      <c r="B47">
        <v>4.7686030213991302</v>
      </c>
    </row>
    <row r="48" spans="1:2" x14ac:dyDescent="0.15">
      <c r="A48" s="1">
        <v>46</v>
      </c>
      <c r="B48">
        <v>4.7064672079646179</v>
      </c>
    </row>
    <row r="49" spans="1:2" x14ac:dyDescent="0.15">
      <c r="A49" s="1">
        <v>47</v>
      </c>
      <c r="B49">
        <v>4.6877064900629124</v>
      </c>
    </row>
    <row r="50" spans="1:2" x14ac:dyDescent="0.15">
      <c r="A50" s="1">
        <v>48</v>
      </c>
      <c r="B50">
        <v>4.9445112358418069</v>
      </c>
    </row>
    <row r="51" spans="1:2" x14ac:dyDescent="0.15">
      <c r="A51" s="1">
        <v>49</v>
      </c>
      <c r="B51">
        <v>5.4187015028602747</v>
      </c>
    </row>
    <row r="52" spans="1:2" x14ac:dyDescent="0.15">
      <c r="A52" s="1">
        <v>50</v>
      </c>
      <c r="B52">
        <v>5.1430253722695163</v>
      </c>
    </row>
    <row r="53" spans="1:2" x14ac:dyDescent="0.15">
      <c r="A53" s="1">
        <v>51</v>
      </c>
      <c r="B53">
        <v>5.0518217694564509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tyk</cp:lastModifiedBy>
  <dcterms:created xsi:type="dcterms:W3CDTF">2021-04-07T08:48:45Z</dcterms:created>
  <dcterms:modified xsi:type="dcterms:W3CDTF">2021-04-08T06:53:09Z</dcterms:modified>
</cp:coreProperties>
</file>